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r:revisionPtr revIDLastSave="0" documentId="13_ncr:1_{592009D4-1E4B-4530-B8B7-AE22A55291B7}" xr6:coauthVersionLast="45" xr6:coauthVersionMax="45" xr10:uidLastSave="{00000000-0000-0000-0000-000000000000}"/>
  <x:bookViews>
    <x:workbookView xWindow="-120" yWindow="-120" windowWidth="38640" windowHeight="2124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0000001, Ch 10" sheetId="15" r:id="Rbbcc4a988b8d49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<x:sst xmlns:x="http://schemas.openxmlformats.org/spreadsheetml/2006/main" count="100" uniqueCount="15">
  <x:si>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</x:si>
  <x:si>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</x:si>
  <x:si>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</x:si>
  <x:si>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</x:si>
  <x:si>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</x:si>
  <x:si>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</x:si>
  <x:si>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</x:si>
  <x:si>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</x:si>
  <x:si>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</x:si>
  <x:si>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</x:si>
  <x:si>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</x:si>
  <x:si>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</x:si>
  <x:si>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</x:si>
  <x:si>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</x:si>
  <x:si>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</x:si>
  <x:si>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</x:si>
  <x:si>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</x:si>
  <x:si>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</x:si>
  <x:si>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</x:si>
  <x:si>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</x:si>
  <x:si>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</x:si>
  <x:si>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</x:si>
  <x:si>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</x:si>
  <x:si>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</x:si>
  <x:si>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</x:si>
  <x:si>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</x:si>
  <x:si>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</x:si>
  <x:si>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</x:si>
  <x:si>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</x:si>
  <x:si>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</x:si>
  <x:si>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</x:si>
  <x:si>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</x:si>
  <x:si>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</x:si>
  <x:si>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</x:si>
  <x:si>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</x:si>
  <x:si>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</x:si>
  <x:si>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</x:si>
  <x:si>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</x:si>
  <x:si>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</x:si>
  <x:si>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</x:si>
  <x:si>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</x:si>
  <x:si>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</x:si>
  <x:si>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</x:si>
  <x:si>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</x:si>
  <x:si>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</x:si>
  <x:si>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</x:si>
  <x:si>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</x:si>
  <x:si>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</x:si>
  <x:si>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</x:si>
  <x:si>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</x:si>
  <x:si>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</x:si>
  <x:si>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</x:si>
  <x:si>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</x:si>
  <x:si>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</x:si>
  <x:si>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</x:si>
  <x:si>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</x:si>
  <x:si>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</x:si>
  <x:si>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</x:si>
  <x:si>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</x:si>
  <x:si>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</x:si>
  <x:si>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</x:si>
  <x:si>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</x:si>
  <x:si>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</x:si>
  <x:si>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</x:si>
  <x:si>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</x:si>
  <x:si>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</x:si>
  <x:si>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</x:si>
  <x:si>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</x:si>
  <x:si>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</x:si>
  <x:si>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</x:si>
  <x:si>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</x:si>
  <x:si>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</x:si>
  <x:si>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</x:si>
  <x:si>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</x:si>
  <x:si>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</x:si>
  <x:si>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</x:si>
  <x:si>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</x:si>
  <x:si>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</x:si>
  <x:si>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</x:si>
  <x:si>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</x:si>
  <x:si>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</x:si>
  <x:si>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</x:si>
  <x:si>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</x:si>
  <x:si>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Cal0 Amplitude [µV]</x:t>
  </x:si>
  <x:si>
    <x:t>Cal2nd Amplitude [µV]</x:t>
  </x:si>
  <x:si>
    <x:t>4.0.0.2323</x:t>
  </x:si>
  <x:si>
    <x:t>SABD0000000001</x:t>
  </x:si>
  <x:si>
    <x:t>OXY-10ST</x:t>
  </x:si>
  <x:si>
    <x:t>AAV1.0.0.11</x:t>
  </x:si>
  <x:si>
    <x:t>Oxy_10</x:t>
  </x:si>
  <x:si>
    <x:t>O2</x:t>
  </x:si>
  <x:si>
    <x:t>PSt7-10</x:t>
  </x:si>
  <x:si>
    <x:t>170328-023</x:t>
  </x:si>
  <x:si>
    <x:t>0000-00</x:t>
  </x:si>
  <x:si>
    <x:t>Oxy_10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</x:si>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</x:sst>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13" /><Relationship Type="http://schemas.openxmlformats.org/officeDocument/2006/relationships/worksheet" Target="worksheets/sheet3.xml" Id="rId3" /><Relationship Type="http://schemas.openxmlformats.org/officeDocument/2006/relationships/styles" Target="styles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theme" Target="theme/theme1.xml" Id="rId11" /><Relationship Type="http://schemas.openxmlformats.org/officeDocument/2006/relationships/worksheet" Target="worksheets/sheet10.xml" Id="rId10" /><Relationship Type="http://schemas.openxmlformats.org/officeDocument/2006/relationships/worksheet" Target="/xl/worksheets/sheet12.xml" Id="Rbbcc4a988b8d493d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86</x:v>
      </x:c>
      <x:c r="B2" t="s">
        <x:v>87</x:v>
      </x:c>
      <x:c r="C2" t="s">
        <x:v>86</x:v>
      </x:c>
      <x:c r="D2" t="s">
        <x:v>88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dimension ref="A1:B2"/>
  <x:sheetViews>
    <x:sheetView workbookViewId="0"/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85</x:v>
      </x:c>
    </x:row>
    <x:row r="2">
      <x:c r="A2" t="s">
        <x:v>52</x:v>
      </x:c>
      <x:c r="B2" s="1">
        <x:v>44777.697502523646</x:v>
      </x:c>
    </x:row>
  </x:sheetData>
  <x:pageMargins left="0.7" right="0.7" top="0.787401575" bottom="0.787401575" header="0.3" footer="0.3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dimension ref="A1:W4259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0.109375" bestFit="1" customWidth="1"/>
    <x:col min="18" max="18" width="11.21875" style="6" customWidth="1"/>
    <x:col min="19" max="19" width="14.5546875" style="8" bestFit="1" customWidth="1"/>
    <x:col min="20" max="20" width="24.44140625" style="12" bestFit="1" customWidth="1"/>
    <x:col min="21" max="21" width="17" style="12" bestFit="1" customWidth="1"/>
    <x:col min="22" max="22" width="21" style="12" bestFit="1" customWidth="1"/>
    <x:col min="23" max="23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165556</x:v>
      </x:c>
      <x:c r="B2" s="1">
        <x:v>44777.64780320338</x:v>
      </x:c>
      <x:c r="C2" s="6">
        <x:v>0</x:v>
      </x:c>
      <x:c r="D2" s="14" t="s">
        <x:v>94</x:v>
      </x:c>
      <x:c r="E2" s="15">
        <x:v>44771.483176158574</x:v>
      </x:c>
      <x:c r="F2" t="s">
        <x:v>99</x:v>
      </x:c>
      <x:c r="G2" s="6">
        <x:v>91.72742116914299</x:v>
      </x:c>
      <x:c r="H2" t="s">
        <x:v>97</x:v>
      </x:c>
      <x:c r="I2" s="6">
        <x:v>27.589152087656657</x:v>
      </x:c>
      <x:c r="J2" t="s">
        <x:v>95</x:v>
      </x:c>
      <x:c r="K2" s="6">
        <x:v>1016</x:v>
      </x:c>
      <x:c r="L2" t="s">
        <x:v>96</x:v>
      </x:c>
      <x:c r="M2" t="s">
        <x:v>98</x:v>
      </x:c>
      <x:c r="N2" s="8">
        <x:v>36.4</x:v>
      </x:c>
      <x:c r="O2" s="8">
        <x:v>0</x:v>
      </x:c>
      <x:c r="Q2">
        <x:v>0</x:v>
      </x:c>
      <x:c r="R2" s="6">
        <x:v>21.633</x:v>
      </x:c>
      <x:c r="S2" s="8">
        <x:v>70753.79942930778</x:v>
      </x:c>
      <x:c r="T2" s="12">
        <x:v>343544.249570274</x:v>
      </x:c>
      <x:c r="U2" s="12">
        <x:v>25.2</x:v>
      </x:c>
      <x:c r="V2" s="12">
        <x:v>98</x:v>
      </x:c>
      <x:c r="W2" s="12">
        <x:f>NA()</x:f>
      </x:c>
    </x:row>
    <x:row r="3">
      <x:c r="A3">
        <x:v>165570</x:v>
      </x:c>
      <x:c r="B3" s="1">
        <x:v>44777.647818435</x:v>
      </x:c>
      <x:c r="C3" s="6">
        <x:v>0.021933538333333332</x:v>
      </x:c>
      <x:c r="D3" s="14" t="s">
        <x:v>94</x:v>
      </x:c>
      <x:c r="E3" s="15">
        <x:v>44771.483176158574</x:v>
      </x:c>
      <x:c r="F3" t="s">
        <x:v>99</x:v>
      </x:c>
      <x:c r="G3" s="6">
        <x:v>91.74326907518117</x:v>
      </x:c>
      <x:c r="H3" t="s">
        <x:v>97</x:v>
      </x:c>
      <x:c r="I3" s="6">
        <x:v>27.589332369595013</x:v>
      </x:c>
      <x:c r="J3" t="s">
        <x:v>95</x:v>
      </x:c>
      <x:c r="K3" s="6">
        <x:v>1016</x:v>
      </x:c>
      <x:c r="L3" t="s">
        <x:v>96</x:v>
      </x:c>
      <x:c r="M3" t="s">
        <x:v>98</x:v>
      </x:c>
      <x:c r="N3" s="8">
        <x:v>36.4</x:v>
      </x:c>
      <x:c r="O3" s="8">
        <x:v>0</x:v>
      </x:c>
      <x:c r="Q3">
        <x:v>0</x:v>
      </x:c>
      <x:c r="R3" s="6">
        <x:v>21.631</x:v>
      </x:c>
      <x:c r="S3" s="8">
        <x:v>70718.06141496408</x:v>
      </x:c>
      <x:c r="T3" s="12">
        <x:v>343499.0380866722</x:v>
      </x:c>
      <x:c r="U3" s="12">
        <x:v>25.2</x:v>
      </x:c>
      <x:c r="V3" s="12">
        <x:v>98</x:v>
      </x:c>
      <x:c r="W3" s="12">
        <x:f>NA()</x:f>
      </x:c>
    </x:row>
    <x:row r="4">
      <x:c r="A4">
        <x:v>165581</x:v>
      </x:c>
      <x:c r="B4" s="1">
        <x:v>44777.647830160175</x:v>
      </x:c>
      <x:c r="C4" s="6">
        <x:v>0.03881778833333333</x:v>
      </x:c>
      <x:c r="D4" s="14" t="s">
        <x:v>94</x:v>
      </x:c>
      <x:c r="E4" s="15">
        <x:v>44771.483176158574</x:v>
      </x:c>
      <x:c r="F4" t="s">
        <x:v>99</x:v>
      </x:c>
      <x:c r="G4" s="6">
        <x:v>91.71077467008267</x:v>
      </x:c>
      <x:c r="H4" t="s">
        <x:v>97</x:v>
      </x:c>
      <x:c r="I4" s="6">
        <x:v>27.589873215468288</x:v>
      </x:c>
      <x:c r="J4" t="s">
        <x:v>95</x:v>
      </x:c>
      <x:c r="K4" s="6">
        <x:v>1016</x:v>
      </x:c>
      <x:c r="L4" t="s">
        <x:v>96</x:v>
      </x:c>
      <x:c r="M4" t="s">
        <x:v>98</x:v>
      </x:c>
      <x:c r="N4" s="8">
        <x:v>36.4</x:v>
      </x:c>
      <x:c r="O4" s="8">
        <x:v>0</x:v>
      </x:c>
      <x:c r="Q4">
        <x:v>0</x:v>
      </x:c>
      <x:c r="R4" s="6">
        <x:v>21.634999999999998</x:v>
      </x:c>
      <x:c r="S4" s="8">
        <x:v>70680.04681179629</x:v>
      </x:c>
      <x:c r="T4" s="12">
        <x:v>343471.9601453</x:v>
      </x:c>
      <x:c r="U4" s="12">
        <x:v>25.2</x:v>
      </x:c>
      <x:c r="V4" s="12">
        <x:v>98</x:v>
      </x:c>
      <x:c r="W4" s="12">
        <x:f>NA()</x:f>
      </x:c>
    </x:row>
    <x:row r="5">
      <x:c r="A5">
        <x:v>165585</x:v>
      </x:c>
      <x:c r="B5" s="1">
        <x:v>44777.64784187509</x:v>
      </x:c>
      <x:c r="C5" s="6">
        <x:v>0.05568727666666667</x:v>
      </x:c>
      <x:c r="D5" s="14" t="s">
        <x:v>94</x:v>
      </x:c>
      <x:c r="E5" s="15">
        <x:v>44771.483176158574</x:v>
      </x:c>
      <x:c r="F5" t="s">
        <x:v>99</x:v>
      </x:c>
      <x:c r="G5" s="6">
        <x:v>91.70239937199044</x:v>
      </x:c>
      <x:c r="H5" t="s">
        <x:v>97</x:v>
      </x:c>
      <x:c r="I5" s="6">
        <x:v>27.590293873430255</x:v>
      </x:c>
      <x:c r="J5" t="s">
        <x:v>95</x:v>
      </x:c>
      <x:c r="K5" s="6">
        <x:v>1016</x:v>
      </x:c>
      <x:c r="L5" t="s">
        <x:v>96</x:v>
      </x:c>
      <x:c r="M5" t="s">
        <x:v>98</x:v>
      </x:c>
      <x:c r="N5" s="8">
        <x:v>36.4</x:v>
      </x:c>
      <x:c r="O5" s="8">
        <x:v>0</x:v>
      </x:c>
      <x:c r="Q5">
        <x:v>0</x:v>
      </x:c>
      <x:c r="R5" s="6">
        <x:v>21.636</x:v>
      </x:c>
      <x:c r="S5" s="8">
        <x:v>70654.84543642834</x:v>
      </x:c>
      <x:c r="T5" s="12">
        <x:v>343438.15978648455</x:v>
      </x:c>
      <x:c r="U5" s="12">
        <x:v>25.2</x:v>
      </x:c>
      <x:c r="V5" s="12">
        <x:v>98</x:v>
      </x:c>
      <x:c r="W5" s="12">
        <x:f>NA()</x:f>
      </x:c>
    </x:row>
    <x:row r="6">
      <x:c r="A6">
        <x:v>165596</x:v>
      </x:c>
      <x:c r="B6" s="1">
        <x:v>44777.64785360227</x:v>
      </x:c>
      <x:c r="C6" s="6">
        <x:v>0.072574405</x:v>
      </x:c>
      <x:c r="D6" s="14" t="s">
        <x:v>94</x:v>
      </x:c>
      <x:c r="E6" s="15">
        <x:v>44771.483176158574</x:v>
      </x:c>
      <x:c r="F6" t="s">
        <x:v>99</x:v>
      </x:c>
      <x:c r="G6" s="6">
        <x:v>91.67042514620263</x:v>
      </x:c>
      <x:c r="H6" t="s">
        <x:v>97</x:v>
      </x:c>
      <x:c r="I6" s="6">
        <x:v>27.58127978579023</x:v>
      </x:c>
      <x:c r="J6" t="s">
        <x:v>95</x:v>
      </x:c>
      <x:c r="K6" s="6">
        <x:v>1016</x:v>
      </x:c>
      <x:c r="L6" t="s">
        <x:v>96</x:v>
      </x:c>
      <x:c r="M6" t="s">
        <x:v>98</x:v>
      </x:c>
      <x:c r="N6" s="8">
        <x:v>36.4</x:v>
      </x:c>
      <x:c r="O6" s="8">
        <x:v>0</x:v>
      </x:c>
      <x:c r="Q6">
        <x:v>0</x:v>
      </x:c>
      <x:c r="R6" s="6">
        <x:v>21.641</x:v>
      </x:c>
      <x:c r="S6" s="8">
        <x:v>70643.11297555508</x:v>
      </x:c>
      <x:c r="T6" s="12">
        <x:v>343430.7302797317</x:v>
      </x:c>
      <x:c r="U6" s="12">
        <x:v>25.2</x:v>
      </x:c>
      <x:c r="V6" s="12">
        <x:v>98</x:v>
      </x:c>
      <x:c r="W6" s="12">
        <x:f>NA()</x:f>
      </x:c>
    </x:row>
    <x:row r="7">
      <x:c r="A7">
        <x:v>165607</x:v>
      </x:c>
      <x:c r="B7" s="1">
        <x:v>44777.647864720166</x:v>
      </x:c>
      <x:c r="C7" s="6">
        <x:v>0.08858418333333333</x:v>
      </x:c>
      <x:c r="D7" s="14" t="s">
        <x:v>94</x:v>
      </x:c>
      <x:c r="E7" s="15">
        <x:v>44771.483176158574</x:v>
      </x:c>
      <x:c r="F7" t="s">
        <x:v>99</x:v>
      </x:c>
      <x:c r="G7" s="6">
        <x:v>91.67818792596502</x:v>
      </x:c>
      <x:c r="H7" t="s">
        <x:v>97</x:v>
      </x:c>
      <x:c r="I7" s="6">
        <x:v>27.59053424943204</x:v>
      </x:c>
      <x:c r="J7" t="s">
        <x:v>95</x:v>
      </x:c>
      <x:c r="K7" s="6">
        <x:v>1016</x:v>
      </x:c>
      <x:c r="L7" t="s">
        <x:v>96</x:v>
      </x:c>
      <x:c r="M7" t="s">
        <x:v>98</x:v>
      </x:c>
      <x:c r="N7" s="8">
        <x:v>36.4</x:v>
      </x:c>
      <x:c r="O7" s="8">
        <x:v>0</x:v>
      </x:c>
      <x:c r="Q7">
        <x:v>0</x:v>
      </x:c>
      <x:c r="R7" s="6">
        <x:v>21.639</x:v>
      </x:c>
      <x:c r="S7" s="8">
        <x:v>70630.25294318575</x:v>
      </x:c>
      <x:c r="T7" s="12">
        <x:v>343426.388808236</x:v>
      </x:c>
      <x:c r="U7" s="12">
        <x:v>25.2</x:v>
      </x:c>
      <x:c r="V7" s="12">
        <x:v>98</x:v>
      </x:c>
      <x:c r="W7" s="12">
        <x:f>NA()</x:f>
      </x:c>
    </x:row>
    <x:row r="8">
      <x:c r="A8">
        <x:v>165610</x:v>
      </x:c>
      <x:c r="B8" s="1">
        <x:v>44777.64787644103</x:v>
      </x:c>
      <x:c r="C8" s="6">
        <x:v>0.10546222</x:v>
      </x:c>
      <x:c r="D8" s="14" t="s">
        <x:v>94</x:v>
      </x:c>
      <x:c r="E8" s="15">
        <x:v>44771.483176158574</x:v>
      </x:c>
      <x:c r="F8" t="s">
        <x:v>99</x:v>
      </x:c>
      <x:c r="G8" s="6">
        <x:v>91.64000537954992</x:v>
      </x:c>
      <x:c r="H8" t="s">
        <x:v>97</x:v>
      </x:c>
      <x:c r="I8" s="6">
        <x:v>27.597505160973924</x:v>
      </x:c>
      <x:c r="J8" t="s">
        <x:v>95</x:v>
      </x:c>
      <x:c r="K8" s="6">
        <x:v>1016</x:v>
      </x:c>
      <x:c r="L8" t="s">
        <x:v>96</x:v>
      </x:c>
      <x:c r="M8" t="s">
        <x:v>98</x:v>
      </x:c>
      <x:c r="N8" s="8">
        <x:v>36.4</x:v>
      </x:c>
      <x:c r="O8" s="8">
        <x:v>0</x:v>
      </x:c>
      <x:c r="Q8">
        <x:v>0</x:v>
      </x:c>
      <x:c r="R8" s="6">
        <x:v>21.643</x:v>
      </x:c>
      <x:c r="S8" s="8">
        <x:v>70619.07142351016</x:v>
      </x:c>
      <x:c r="T8" s="12">
        <x:v>343412.5426494093</x:v>
      </x:c>
      <x:c r="U8" s="12">
        <x:v>25.2</x:v>
      </x:c>
      <x:c r="V8" s="12">
        <x:v>98</x:v>
      </x:c>
      <x:c r="W8" s="12">
        <x:f>NA()</x:f>
      </x:c>
    </x:row>
    <x:row r="9">
      <x:c r="A9">
        <x:v>165623</x:v>
      </x:c>
      <x:c r="B9" s="1">
        <x:v>44777.647888183456</x:v>
      </x:c>
      <x:c r="C9" s="6">
        <x:v>0.12237130833333333</x:v>
      </x:c>
      <x:c r="D9" s="14" t="s">
        <x:v>94</x:v>
      </x:c>
      <x:c r="E9" s="15">
        <x:v>44771.483176158574</x:v>
      </x:c>
      <x:c r="F9" t="s">
        <x:v>99</x:v>
      </x:c>
      <x:c r="G9" s="6">
        <x:v>91.71408336504187</x:v>
      </x:c>
      <x:c r="H9" t="s">
        <x:v>97</x:v>
      </x:c>
      <x:c r="I9" s="6">
        <x:v>27.577163360486338</x:v>
      </x:c>
      <x:c r="J9" t="s">
        <x:v>95</x:v>
      </x:c>
      <x:c r="K9" s="6">
        <x:v>1016</x:v>
      </x:c>
      <x:c r="L9" t="s">
        <x:v>96</x:v>
      </x:c>
      <x:c r="M9" t="s">
        <x:v>98</x:v>
      </x:c>
      <x:c r="N9" s="8">
        <x:v>36.4</x:v>
      </x:c>
      <x:c r="O9" s="8">
        <x:v>0</x:v>
      </x:c>
      <x:c r="Q9">
        <x:v>0</x:v>
      </x:c>
      <x:c r="R9" s="6">
        <x:v>21.636</x:v>
      </x:c>
      <x:c r="S9" s="8">
        <x:v>70605.5178052363</x:v>
      </x:c>
      <x:c r="T9" s="12">
        <x:v>343413.78950007237</x:v>
      </x:c>
      <x:c r="U9" s="12">
        <x:v>25.2</x:v>
      </x:c>
      <x:c r="V9" s="12">
        <x:v>98</x:v>
      </x:c>
      <x:c r="W9" s="12">
        <x:f>NA()</x:f>
      </x:c>
    </x:row>
    <x:row r="10">
      <x:c r="A10">
        <x:v>165628</x:v>
      </x:c>
      <x:c r="B10" s="1">
        <x:v>44777.64789931925</x:v>
      </x:c>
      <x:c r="C10" s="6">
        <x:v>0.13840685333333333</x:v>
      </x:c>
      <x:c r="D10" s="14" t="s">
        <x:v>94</x:v>
      </x:c>
      <x:c r="E10" s="15">
        <x:v>44771.483176158574</x:v>
      </x:c>
      <x:c r="F10" t="s">
        <x:v>99</x:v>
      </x:c>
      <x:c r="G10" s="6">
        <x:v>91.71194423465525</x:v>
      </x:c>
      <x:c r="H10" t="s">
        <x:v>97</x:v>
      </x:c>
      <x:c r="I10" s="6">
        <x:v>27.579567111874894</x:v>
      </x:c>
      <x:c r="J10" t="s">
        <x:v>95</x:v>
      </x:c>
      <x:c r="K10" s="6">
        <x:v>1016</x:v>
      </x:c>
      <x:c r="L10" t="s">
        <x:v>96</x:v>
      </x:c>
      <x:c r="M10" t="s">
        <x:v>98</x:v>
      </x:c>
      <x:c r="N10" s="8">
        <x:v>36.4</x:v>
      </x:c>
      <x:c r="O10" s="8">
        <x:v>0</x:v>
      </x:c>
      <x:c r="Q10">
        <x:v>0</x:v>
      </x:c>
      <x:c r="R10" s="6">
        <x:v>21.636</x:v>
      </x:c>
      <x:c r="S10" s="8">
        <x:v>70597.25414815251</x:v>
      </x:c>
      <x:c r="T10" s="12">
        <x:v>343408.2061674825</x:v>
      </x:c>
      <x:c r="U10" s="12">
        <x:v>25.2</x:v>
      </x:c>
      <x:c r="V10" s="12">
        <x:v>98</x:v>
      </x:c>
      <x:c r="W10" s="12">
        <x:f>NA()</x:f>
      </x:c>
    </x:row>
    <x:row r="11">
      <x:c r="A11">
        <x:v>165637</x:v>
      </x:c>
      <x:c r="B11" s="1">
        <x:v>44777.64791105511</x:v>
      </x:c>
      <x:c r="C11" s="6">
        <x:v>0.155306505</x:v>
      </x:c>
      <x:c r="D11" s="14" t="s">
        <x:v>94</x:v>
      </x:c>
      <x:c r="E11" s="15">
        <x:v>44771.483176158574</x:v>
      </x:c>
      <x:c r="F11" t="s">
        <x:v>99</x:v>
      </x:c>
      <x:c r="G11" s="6">
        <x:v>91.7089165071284</x:v>
      </x:c>
      <x:c r="H11" t="s">
        <x:v>97</x:v>
      </x:c>
      <x:c r="I11" s="6">
        <x:v>27.57397839254827</x:v>
      </x:c>
      <x:c r="J11" t="s">
        <x:v>95</x:v>
      </x:c>
      <x:c r="K11" s="6">
        <x:v>1016</x:v>
      </x:c>
      <x:c r="L11" t="s">
        <x:v>96</x:v>
      </x:c>
      <x:c r="M11" t="s">
        <x:v>98</x:v>
      </x:c>
      <x:c r="N11" s="8">
        <x:v>36.4</x:v>
      </x:c>
      <x:c r="O11" s="8">
        <x:v>0</x:v>
      </x:c>
      <x:c r="Q11">
        <x:v>0</x:v>
      </x:c>
      <x:c r="R11" s="6">
        <x:v>21.637</x:v>
      </x:c>
      <x:c r="S11" s="8">
        <x:v>70587.11015155529</x:v>
      </x:c>
      <x:c r="T11" s="12">
        <x:v>343405.14285551955</x:v>
      </x:c>
      <x:c r="U11" s="12">
        <x:v>25.2</x:v>
      </x:c>
      <x:c r="V11" s="12">
        <x:v>98</x:v>
      </x:c>
      <x:c r="W11" s="12">
        <x:f>NA()</x:f>
      </x:c>
    </x:row>
    <x:row r="12">
      <x:c r="A12">
        <x:v>165653</x:v>
      </x:c>
      <x:c r="B12" s="1">
        <x:v>44777.647922783166</x:v>
      </x:c>
      <x:c r="C12" s="6">
        <x:v>0.17219489666666668</x:v>
      </x:c>
      <x:c r="D12" s="14" t="s">
        <x:v>94</x:v>
      </x:c>
      <x:c r="E12" s="15">
        <x:v>44771.483176158574</x:v>
      </x:c>
      <x:c r="F12" t="s">
        <x:v>99</x:v>
      </x:c>
      <x:c r="G12" s="6">
        <x:v>91.67497446238394</x:v>
      </x:c>
      <x:c r="H12" t="s">
        <x:v>97</x:v>
      </x:c>
      <x:c r="I12" s="6">
        <x:v>27.585155840508378</x:v>
      </x:c>
      <x:c r="J12" t="s">
        <x:v>95</x:v>
      </x:c>
      <x:c r="K12" s="6">
        <x:v>1016</x:v>
      </x:c>
      <x:c r="L12" t="s">
        <x:v>96</x:v>
      </x:c>
      <x:c r="M12" t="s">
        <x:v>98</x:v>
      </x:c>
      <x:c r="N12" s="8">
        <x:v>36.4</x:v>
      </x:c>
      <x:c r="O12" s="8">
        <x:v>0</x:v>
      </x:c>
      <x:c r="Q12">
        <x:v>0</x:v>
      </x:c>
      <x:c r="R12" s="6">
        <x:v>21.64</x:v>
      </x:c>
      <x:c r="S12" s="8">
        <x:v>70583.90461666607</x:v>
      </x:c>
      <x:c r="T12" s="12">
        <x:v>343406.08163834264</x:v>
      </x:c>
      <x:c r="U12" s="12">
        <x:v>25.2</x:v>
      </x:c>
      <x:c r="V12" s="12">
        <x:v>98</x:v>
      </x:c>
      <x:c r="W12" s="12">
        <x:f>NA()</x:f>
      </x:c>
    </x:row>
    <x:row r="13">
      <x:c r="A13">
        <x:v>165656</x:v>
      </x:c>
      <x:c r="B13" s="1">
        <x:v>44777.64793452234</x:v>
      </x:c>
      <x:c r="C13" s="6">
        <x:v>0.18909931166666666</x:v>
      </x:c>
      <x:c r="D13" s="14" t="s">
        <x:v>94</x:v>
      </x:c>
      <x:c r="E13" s="15">
        <x:v>44771.483176158574</x:v>
      </x:c>
      <x:c r="F13" t="s">
        <x:v>99</x:v>
      </x:c>
      <x:c r="G13" s="6">
        <x:v>91.66304347358401</x:v>
      </x:c>
      <x:c r="H13" t="s">
        <x:v>97</x:v>
      </x:c>
      <x:c r="I13" s="6">
        <x:v>27.580588706736762</x:v>
      </x:c>
      <x:c r="J13" t="s">
        <x:v>95</x:v>
      </x:c>
      <x:c r="K13" s="6">
        <x:v>1016</x:v>
      </x:c>
      <x:c r="L13" t="s">
        <x:v>96</x:v>
      </x:c>
      <x:c r="M13" t="s">
        <x:v>98</x:v>
      </x:c>
      <x:c r="N13" s="8">
        <x:v>36.4</x:v>
      </x:c>
      <x:c r="O13" s="8">
        <x:v>0</x:v>
      </x:c>
      <x:c r="Q13">
        <x:v>0</x:v>
      </x:c>
      <x:c r="R13" s="6">
        <x:v>21.642</x:v>
      </x:c>
      <x:c r="S13" s="8">
        <x:v>70579.08158763118</x:v>
      </x:c>
      <x:c r="T13" s="12">
        <x:v>343395.5675329927</x:v>
      </x:c>
      <x:c r="U13" s="12">
        <x:v>25.2</x:v>
      </x:c>
      <x:c r="V13" s="12">
        <x:v>98</x:v>
      </x:c>
      <x:c r="W13" s="12">
        <x:f>NA()</x:f>
      </x:c>
    </x:row>
    <x:row r="14">
      <x:c r="A14">
        <x:v>165671</x:v>
      </x:c>
      <x:c r="B14" s="1">
        <x:v>44777.64794566556</x:v>
      </x:c>
      <x:c r="C14" s="6">
        <x:v>0.205145535</x:v>
      </x:c>
      <x:c r="D14" s="14" t="s">
        <x:v>94</x:v>
      </x:c>
      <x:c r="E14" s="15">
        <x:v>44771.483176158574</x:v>
      </x:c>
      <x:c r="F14" t="s">
        <x:v>99</x:v>
      </x:c>
      <x:c r="G14" s="6">
        <x:v>91.66718593315142</x:v>
      </x:c>
      <x:c r="H14" t="s">
        <x:v>97</x:v>
      </x:c>
      <x:c r="I14" s="6">
        <x:v>27.575931438566386</x:v>
      </x:c>
      <x:c r="J14" t="s">
        <x:v>95</x:v>
      </x:c>
      <x:c r="K14" s="6">
        <x:v>1016</x:v>
      </x:c>
      <x:c r="L14" t="s">
        <x:v>96</x:v>
      </x:c>
      <x:c r="M14" t="s">
        <x:v>98</x:v>
      </x:c>
      <x:c r="N14" s="8">
        <x:v>36.4</x:v>
      </x:c>
      <x:c r="O14" s="8">
        <x:v>0</x:v>
      </x:c>
      <x:c r="Q14">
        <x:v>0</x:v>
      </x:c>
      <x:c r="R14" s="6">
        <x:v>21.642</x:v>
      </x:c>
      <x:c r="S14" s="8">
        <x:v>70571.3456591638</x:v>
      </x:c>
      <x:c r="T14" s="12">
        <x:v>343396.9154410277</x:v>
      </x:c>
      <x:c r="U14" s="12">
        <x:v>25.2</x:v>
      </x:c>
      <x:c r="V14" s="12">
        <x:v>98</x:v>
      </x:c>
      <x:c r="W14" s="12">
        <x:f>NA()</x:f>
      </x:c>
    </x:row>
    <x:row r="15">
      <x:c r="A15">
        <x:v>165679</x:v>
      </x:c>
      <x:c r="B15" s="1">
        <x:v>44777.64795740135</x:v>
      </x:c>
      <x:c r="C15" s="6">
        <x:v>0.22204508833333333</x:v>
      </x:c>
      <x:c r="D15" s="14" t="s">
        <x:v>94</x:v>
      </x:c>
      <x:c r="E15" s="15">
        <x:v>44771.483176158574</x:v>
      </x:c>
      <x:c r="F15" t="s">
        <x:v>99</x:v>
      </x:c>
      <x:c r="G15" s="6">
        <x:v>91.69438691078052</x:v>
      </x:c>
      <x:c r="H15" t="s">
        <x:v>97</x:v>
      </x:c>
      <x:c r="I15" s="6">
        <x:v>27.572325816035118</x:v>
      </x:c>
      <x:c r="J15" t="s">
        <x:v>95</x:v>
      </x:c>
      <x:c r="K15" s="6">
        <x:v>1016</x:v>
      </x:c>
      <x:c r="L15" t="s">
        <x:v>96</x:v>
      </x:c>
      <x:c r="M15" t="s">
        <x:v>98</x:v>
      </x:c>
      <x:c r="N15" s="8">
        <x:v>36.4</x:v>
      </x:c>
      <x:c r="O15" s="8">
        <x:v>0</x:v>
      </x:c>
      <x:c r="Q15">
        <x:v>0</x:v>
      </x:c>
      <x:c r="R15" s="6">
        <x:v>21.639</x:v>
      </x:c>
      <x:c r="S15" s="8">
        <x:v>70562.6760967807</x:v>
      </x:c>
      <x:c r="T15" s="12">
        <x:v>343401.95114927983</x:v>
      </x:c>
      <x:c r="U15" s="12">
        <x:v>25.2</x:v>
      </x:c>
      <x:c r="V15" s="12">
        <x:v>98</x:v>
      </x:c>
      <x:c r="W15" s="12">
        <x:f>NA()</x:f>
      </x:c>
    </x:row>
    <x:row r="16">
      <x:c r="A16">
        <x:v>165688</x:v>
      </x:c>
      <x:c r="B16" s="1">
        <x:v>44777.64796915528</x:v>
      </x:c>
      <x:c r="C16" s="6">
        <x:v>0.23897074333333335</x:v>
      </x:c>
      <x:c r="D16" s="14" t="s">
        <x:v>94</x:v>
      </x:c>
      <x:c r="E16" s="15">
        <x:v>44771.483176158574</x:v>
      </x:c>
      <x:c r="F16" t="s">
        <x:v>99</x:v>
      </x:c>
      <x:c r="G16" s="6">
        <x:v>91.68125569342695</x:v>
      </x:c>
      <x:c r="H16" t="s">
        <x:v>97</x:v>
      </x:c>
      <x:c r="I16" s="6">
        <x:v>27.578094813945427</x:v>
      </x:c>
      <x:c r="J16" t="s">
        <x:v>95</x:v>
      </x:c>
      <x:c r="K16" s="6">
        <x:v>1016</x:v>
      </x:c>
      <x:c r="L16" t="s">
        <x:v>96</x:v>
      </x:c>
      <x:c r="M16" t="s">
        <x:v>98</x:v>
      </x:c>
      <x:c r="N16" s="8">
        <x:v>36.4</x:v>
      </x:c>
      <x:c r="O16" s="8">
        <x:v>0</x:v>
      </x:c>
      <x:c r="Q16">
        <x:v>0</x:v>
      </x:c>
      <x:c r="R16" s="6">
        <x:v>21.64</x:v>
      </x:c>
      <x:c r="S16" s="8">
        <x:v>70555.84742304271</x:v>
      </x:c>
      <x:c r="T16" s="12">
        <x:v>343396.05925915786</x:v>
      </x:c>
      <x:c r="U16" s="12">
        <x:v>25.2</x:v>
      </x:c>
      <x:c r="V16" s="12">
        <x:v>98</x:v>
      </x:c>
      <x:c r="W16" s="12">
        <x:f>NA()</x:f>
      </x:c>
    </x:row>
    <x:row r="17">
      <x:c r="A17">
        <x:v>165695</x:v>
      </x:c>
      <x:c r="B17" s="1">
        <x:v>44777.647980884794</x:v>
      </x:c>
      <x:c r="C17" s="6">
        <x:v>0.25586124833333335</x:v>
      </x:c>
      <x:c r="D17" s="14" t="s">
        <x:v>94</x:v>
      </x:c>
      <x:c r="E17" s="15">
        <x:v>44771.483176158574</x:v>
      </x:c>
      <x:c r="F17" t="s">
        <x:v>99</x:v>
      </x:c>
      <x:c r="G17" s="6">
        <x:v>91.69059068398217</x:v>
      </x:c>
      <x:c r="H17" t="s">
        <x:v>97</x:v>
      </x:c>
      <x:c r="I17" s="6">
        <x:v>27.576592469784373</x:v>
      </x:c>
      <x:c r="J17" t="s">
        <x:v>95</x:v>
      </x:c>
      <x:c r="K17" s="6">
        <x:v>1016</x:v>
      </x:c>
      <x:c r="L17" t="s">
        <x:v>96</x:v>
      </x:c>
      <x:c r="M17" t="s">
        <x:v>98</x:v>
      </x:c>
      <x:c r="N17" s="8">
        <x:v>36.4</x:v>
      </x:c>
      <x:c r="O17" s="8">
        <x:v>0</x:v>
      </x:c>
      <x:c r="Q17">
        <x:v>0</x:v>
      </x:c>
      <x:c r="R17" s="6">
        <x:v>21.639</x:v>
      </x:c>
      <x:c r="S17" s="8">
        <x:v>70558.29120899072</x:v>
      </x:c>
      <x:c r="T17" s="12">
        <x:v>343401.04437373084</x:v>
      </x:c>
      <x:c r="U17" s="12">
        <x:v>25.2</x:v>
      </x:c>
      <x:c r="V17" s="12">
        <x:v>98</x:v>
      </x:c>
      <x:c r="W17" s="12">
        <x:f>NA()</x:f>
      </x:c>
    </x:row>
    <x:row r="18">
      <x:c r="A18">
        <x:v>165707</x:v>
      </x:c>
      <x:c r="B18" s="1">
        <x:v>44777.64799204044</x:v>
      </x:c>
      <x:c r="C18" s="6">
        <x:v>0.27192536</x:v>
      </x:c>
      <x:c r="D18" s="14" t="s">
        <x:v>94</x:v>
      </x:c>
      <x:c r="E18" s="15">
        <x:v>44771.483176158574</x:v>
      </x:c>
      <x:c r="F18" t="s">
        <x:v>99</x:v>
      </x:c>
      <x:c r="G18" s="6">
        <x:v>91.70642405059107</x:v>
      </x:c>
      <x:c r="H18" t="s">
        <x:v>97</x:v>
      </x:c>
      <x:c r="I18" s="6">
        <x:v>27.56778874651991</x:v>
      </x:c>
      <x:c r="J18" t="s">
        <x:v>95</x:v>
      </x:c>
      <x:c r="K18" s="6">
        <x:v>1016</x:v>
      </x:c>
      <x:c r="L18" t="s">
        <x:v>96</x:v>
      </x:c>
      <x:c r="M18" t="s">
        <x:v>98</x:v>
      </x:c>
      <x:c r="N18" s="8">
        <x:v>36.4</x:v>
      </x:c>
      <x:c r="O18" s="8">
        <x:v>0</x:v>
      </x:c>
      <x:c r="Q18">
        <x:v>0</x:v>
      </x:c>
      <x:c r="R18" s="6">
        <x:v>21.637999999999998</x:v>
      </x:c>
      <x:c r="S18" s="8">
        <x:v>70549.56023580431</x:v>
      </x:c>
      <x:c r="T18" s="12">
        <x:v>343390.01509969716</x:v>
      </x:c>
      <x:c r="U18" s="12">
        <x:v>25.2</x:v>
      </x:c>
      <x:c r="V18" s="12">
        <x:v>98</x:v>
      </x:c>
      <x:c r="W18" s="12">
        <x:f>NA()</x:f>
      </x:c>
    </x:row>
    <x:row r="19">
      <x:c r="A19">
        <x:v>165715</x:v>
      </x:c>
      <x:c r="B19" s="1">
        <x:v>44777.648003767456</x:v>
      </x:c>
      <x:c r="C19" s="6">
        <x:v>0.28881226833333334</x:v>
      </x:c>
      <x:c r="D19" s="14" t="s">
        <x:v>94</x:v>
      </x:c>
      <x:c r="E19" s="15">
        <x:v>44771.483176158574</x:v>
      </x:c>
      <x:c r="F19" t="s">
        <x:v>99</x:v>
      </x:c>
      <x:c r="G19" s="6">
        <x:v>91.67647120171658</x:v>
      </x:c>
      <x:c r="H19" t="s">
        <x:v>97</x:v>
      </x:c>
      <x:c r="I19" s="6">
        <x:v>27.58347321155361</x:v>
      </x:c>
      <x:c r="J19" t="s">
        <x:v>95</x:v>
      </x:c>
      <x:c r="K19" s="6">
        <x:v>1016</x:v>
      </x:c>
      <x:c r="L19" t="s">
        <x:v>96</x:v>
      </x:c>
      <x:c r="M19" t="s">
        <x:v>98</x:v>
      </x:c>
      <x:c r="N19" s="8">
        <x:v>36.4</x:v>
      </x:c>
      <x:c r="O19" s="8">
        <x:v>0</x:v>
      </x:c>
      <x:c r="Q19">
        <x:v>0</x:v>
      </x:c>
      <x:c r="R19" s="6">
        <x:v>21.64</x:v>
      </x:c>
      <x:c r="S19" s="8">
        <x:v>70543.94508854687</x:v>
      </x:c>
      <x:c r="T19" s="12">
        <x:v>343390.4093562121</x:v>
      </x:c>
      <x:c r="U19" s="12">
        <x:v>25.2</x:v>
      </x:c>
      <x:c r="V19" s="12">
        <x:v>98</x:v>
      </x:c>
      <x:c r="W19" s="12">
        <x:f>NA()</x:f>
      </x:c>
    </x:row>
    <x:row r="20">
      <x:c r="A20">
        <x:v>165720</x:v>
      </x:c>
      <x:c r="B20" s="1">
        <x:v>44777.64801553265</x:v>
      </x:c>
      <x:c r="C20" s="6">
        <x:v>0.30575415166666664</x:v>
      </x:c>
      <x:c r="D20" s="14" t="s">
        <x:v>94</x:v>
      </x:c>
      <x:c r="E20" s="15">
        <x:v>44771.483176158574</x:v>
      </x:c>
      <x:c r="F20" t="s">
        <x:v>99</x:v>
      </x:c>
      <x:c r="G20" s="6">
        <x:v>91.71357531409562</x:v>
      </x:c>
      <x:c r="H20" t="s">
        <x:v>97</x:v>
      </x:c>
      <x:c r="I20" s="6">
        <x:v>27.577734251285165</x:v>
      </x:c>
      <x:c r="J20" t="s">
        <x:v>95</x:v>
      </x:c>
      <x:c r="K20" s="6">
        <x:v>1016</x:v>
      </x:c>
      <x:c r="L20" t="s">
        <x:v>96</x:v>
      </x:c>
      <x:c r="M20" t="s">
        <x:v>98</x:v>
      </x:c>
      <x:c r="N20" s="8">
        <x:v>36.4</x:v>
      </x:c>
      <x:c r="O20" s="8">
        <x:v>0</x:v>
      </x:c>
      <x:c r="Q20">
        <x:v>0</x:v>
      </x:c>
      <x:c r="R20" s="6">
        <x:v>21.636</x:v>
      </x:c>
      <x:c r="S20" s="8">
        <x:v>70541.88162550905</x:v>
      </x:c>
      <x:c r="T20" s="12">
        <x:v>343395.7571722506</x:v>
      </x:c>
      <x:c r="U20" s="12">
        <x:v>25.2</x:v>
      </x:c>
      <x:c r="V20" s="12">
        <x:v>98</x:v>
      </x:c>
      <x:c r="W20" s="12">
        <x:f>NA()</x:f>
      </x:c>
    </x:row>
    <x:row r="21">
      <x:c r="A21">
        <x:v>165734</x:v>
      </x:c>
      <x:c r="B21" s="1">
        <x:v>44777.64802664644</x:v>
      </x:c>
      <x:c r="C21" s="6">
        <x:v>0.3217580116666667</x:v>
      </x:c>
      <x:c r="D21" s="14" t="s">
        <x:v>94</x:v>
      </x:c>
      <x:c r="E21" s="15">
        <x:v>44771.483176158574</x:v>
      </x:c>
      <x:c r="F21" t="s">
        <x:v>99</x:v>
      </x:c>
      <x:c r="G21" s="6">
        <x:v>91.71082814302653</x:v>
      </x:c>
      <x:c r="H21" t="s">
        <x:v>97</x:v>
      </x:c>
      <x:c r="I21" s="6">
        <x:v>27.589813121478528</x:v>
      </x:c>
      <x:c r="J21" t="s">
        <x:v>95</x:v>
      </x:c>
      <x:c r="K21" s="6">
        <x:v>1016</x:v>
      </x:c>
      <x:c r="L21" t="s">
        <x:v>96</x:v>
      </x:c>
      <x:c r="M21" t="s">
        <x:v>98</x:v>
      </x:c>
      <x:c r="N21" s="8">
        <x:v>36.4</x:v>
      </x:c>
      <x:c r="O21" s="8">
        <x:v>0</x:v>
      </x:c>
      <x:c r="Q21">
        <x:v>0</x:v>
      </x:c>
      <x:c r="R21" s="6">
        <x:v>21.634999999999998</x:v>
      </x:c>
      <x:c r="S21" s="8">
        <x:v>70539.69085591265</x:v>
      </x:c>
      <x:c r="T21" s="12">
        <x:v>343397.2206013088</x:v>
      </x:c>
      <x:c r="U21" s="12">
        <x:v>25.2</x:v>
      </x:c>
      <x:c r="V21" s="12">
        <x:v>98</x:v>
      </x:c>
      <x:c r="W21" s="12">
        <x:f>NA()</x:f>
      </x:c>
    </x:row>
    <x:row r="22">
      <x:c r="A22">
        <x:v>165741</x:v>
      </x:c>
      <x:c r="B22" s="1">
        <x:v>44777.648038376574</x:v>
      </x:c>
      <x:c r="C22" s="6">
        <x:v>0.33864940666666665</x:v>
      </x:c>
      <x:c r="D22" s="14" t="s">
        <x:v>94</x:v>
      </x:c>
      <x:c r="E22" s="15">
        <x:v>44771.483176158574</x:v>
      </x:c>
      <x:c r="F22" t="s">
        <x:v>99</x:v>
      </x:c>
      <x:c r="G22" s="6">
        <x:v>91.64411964473794</x:v>
      </x:c>
      <x:c r="H22" t="s">
        <x:v>97</x:v>
      </x:c>
      <x:c r="I22" s="6">
        <x:v>27.592877916352336</x:v>
      </x:c>
      <x:c r="J22" t="s">
        <x:v>95</x:v>
      </x:c>
      <x:c r="K22" s="6">
        <x:v>1016</x:v>
      </x:c>
      <x:c r="L22" t="s">
        <x:v>96</x:v>
      </x:c>
      <x:c r="M22" t="s">
        <x:v>98</x:v>
      </x:c>
      <x:c r="N22" s="8">
        <x:v>36.4</x:v>
      </x:c>
      <x:c r="O22" s="8">
        <x:v>0</x:v>
      </x:c>
      <x:c r="Q22">
        <x:v>0</x:v>
      </x:c>
      <x:c r="R22" s="6">
        <x:v>21.643</x:v>
      </x:c>
      <x:c r="S22" s="8">
        <x:v>70531.03721021963</x:v>
      </x:c>
      <x:c r="T22" s="12">
        <x:v>343389.0974279998</x:v>
      </x:c>
      <x:c r="U22" s="12">
        <x:v>25.2</x:v>
      </x:c>
      <x:c r="V22" s="12">
        <x:v>98</x:v>
      </x:c>
      <x:c r="W22" s="12">
        <x:f>NA()</x:f>
      </x:c>
    </x:row>
    <x:row r="23">
      <x:c r="A23">
        <x:v>165747</x:v>
      </x:c>
      <x:c r="B23" s="1">
        <x:v>44777.64805014924</x:v>
      </x:c>
      <x:c r="C23" s="6">
        <x:v>0.355602045</x:v>
      </x:c>
      <x:c r="D23" s="14" t="s">
        <x:v>94</x:v>
      </x:c>
      <x:c r="E23" s="15">
        <x:v>44771.483176158574</x:v>
      </x:c>
      <x:c r="F23" t="s">
        <x:v>99</x:v>
      </x:c>
      <x:c r="G23" s="6">
        <x:v>91.6789569474922</x:v>
      </x:c>
      <x:c r="H23" t="s">
        <x:v>97</x:v>
      </x:c>
      <x:c r="I23" s="6">
        <x:v>27.5806788474747</x:v>
      </x:c>
      <x:c r="J23" t="s">
        <x:v>95</x:v>
      </x:c>
      <x:c r="K23" s="6">
        <x:v>1016</x:v>
      </x:c>
      <x:c r="L23" t="s">
        <x:v>96</x:v>
      </x:c>
      <x:c r="M23" t="s">
        <x:v>98</x:v>
      </x:c>
      <x:c r="N23" s="8">
        <x:v>36.4</x:v>
      </x:c>
      <x:c r="O23" s="8">
        <x:v>0</x:v>
      </x:c>
      <x:c r="Q23">
        <x:v>0</x:v>
      </x:c>
      <x:c r="R23" s="6">
        <x:v>21.64</x:v>
      </x:c>
      <x:c r="S23" s="8">
        <x:v>70531.92386772308</x:v>
      </x:c>
      <x:c r="T23" s="12">
        <x:v>343384.4934286863</x:v>
      </x:c>
      <x:c r="U23" s="12">
        <x:v>25.2</x:v>
      </x:c>
      <x:c r="V23" s="12">
        <x:v>98</x:v>
      </x:c>
      <x:c r="W23" s="12">
        <x:f>NA()</x:f>
      </x:c>
    </x:row>
    <x:row r="24">
      <x:c r="A24">
        <x:v>165759</x:v>
      </x:c>
      <x:c r="B24" s="1">
        <x:v>44777.64806189296</x:v>
      </x:c>
      <x:c r="C24" s="6">
        <x:v>0.37251301</x:v>
      </x:c>
      <x:c r="D24" s="14" t="s">
        <x:v>94</x:v>
      </x:c>
      <x:c r="E24" s="15">
        <x:v>44771.483176158574</x:v>
      </x:c>
      <x:c r="F24" t="s">
        <x:v>99</x:v>
      </x:c>
      <x:c r="G24" s="6">
        <x:v>91.64029924549365</x:v>
      </x:c>
      <x:c r="H24" t="s">
        <x:v>97</x:v>
      </x:c>
      <x:c r="I24" s="6">
        <x:v>27.59717464328969</x:v>
      </x:c>
      <x:c r="J24" t="s">
        <x:v>95</x:v>
      </x:c>
      <x:c r="K24" s="6">
        <x:v>1016</x:v>
      </x:c>
      <x:c r="L24" t="s">
        <x:v>96</x:v>
      </x:c>
      <x:c r="M24" t="s">
        <x:v>98</x:v>
      </x:c>
      <x:c r="N24" s="8">
        <x:v>36.4</x:v>
      </x:c>
      <x:c r="O24" s="8">
        <x:v>0</x:v>
      </x:c>
      <x:c r="Q24">
        <x:v>0</x:v>
      </x:c>
      <x:c r="R24" s="6">
        <x:v>21.643</x:v>
      </x:c>
      <x:c r="S24" s="8">
        <x:v>70524.39654768661</x:v>
      </x:c>
      <x:c r="T24" s="12">
        <x:v>343392.3343021755</x:v>
      </x:c>
      <x:c r="U24" s="12">
        <x:v>25.2</x:v>
      </x:c>
      <x:c r="V24" s="12">
        <x:v>98</x:v>
      </x:c>
      <x:c r="W24" s="12">
        <x:f>NA()</x:f>
      </x:c>
    </x:row>
    <x:row r="25">
      <x:c r="A25">
        <x:v>165770</x:v>
      </x:c>
      <x:c r="B25" s="1">
        <x:v>44777.648073053184</x:v>
      </x:c>
      <x:c r="C25" s="6">
        <x:v>0.38858371833333333</x:v>
      </x:c>
      <x:c r="D25" s="14" t="s">
        <x:v>94</x:v>
      </x:c>
      <x:c r="E25" s="15">
        <x:v>44771.483176158574</x:v>
      </x:c>
      <x:c r="F25" t="s">
        <x:v>99</x:v>
      </x:c>
      <x:c r="G25" s="6">
        <x:v>91.67515594232873</x:v>
      </x:c>
      <x:c r="H25" t="s">
        <x:v>97</x:v>
      </x:c>
      <x:c r="I25" s="6">
        <x:v>27.575961485437347</x:v>
      </x:c>
      <x:c r="J25" t="s">
        <x:v>95</x:v>
      </x:c>
      <x:c r="K25" s="6">
        <x:v>1016</x:v>
      </x:c>
      <x:c r="L25" t="s">
        <x:v>96</x:v>
      </x:c>
      <x:c r="M25" t="s">
        <x:v>98</x:v>
      </x:c>
      <x:c r="N25" s="8">
        <x:v>36.4</x:v>
      </x:c>
      <x:c r="O25" s="8">
        <x:v>0</x:v>
      </x:c>
      <x:c r="Q25">
        <x:v>0</x:v>
      </x:c>
      <x:c r="R25" s="6">
        <x:v>21.641</x:v>
      </x:c>
      <x:c r="S25" s="8">
        <x:v>70523.29595730628</x:v>
      </x:c>
      <x:c r="T25" s="12">
        <x:v>343388.11757898575</x:v>
      </x:c>
      <x:c r="U25" s="12">
        <x:v>25.2</x:v>
      </x:c>
      <x:c r="V25" s="12">
        <x:v>98</x:v>
      </x:c>
      <x:c r="W25" s="12">
        <x:f>NA()</x:f>
      </x:c>
    </x:row>
    <x:row r="26">
      <x:c r="A26">
        <x:v>165778</x:v>
      </x:c>
      <x:c r="B26" s="1">
        <x:v>44777.64808478129</x:v>
      </x:c>
      <x:c r="C26" s="6">
        <x:v>0.40547220333333334</x:v>
      </x:c>
      <x:c r="D26" s="14" t="s">
        <x:v>94</x:v>
      </x:c>
      <x:c r="E26" s="15">
        <x:v>44771.483176158574</x:v>
      </x:c>
      <x:c r="F26" t="s">
        <x:v>99</x:v>
      </x:c>
      <x:c r="G26" s="6">
        <x:v>91.70038750510663</x:v>
      </x:c>
      <x:c r="H26" t="s">
        <x:v>97</x:v>
      </x:c>
      <x:c r="I26" s="6">
        <x:v>27.583563352368856</x:v>
      </x:c>
      <x:c r="J26" t="s">
        <x:v>95</x:v>
      </x:c>
      <x:c r="K26" s="6">
        <x:v>1016</x:v>
      </x:c>
      <x:c r="L26" t="s">
        <x:v>96</x:v>
      </x:c>
      <x:c r="M26" t="s">
        <x:v>98</x:v>
      </x:c>
      <x:c r="N26" s="8">
        <x:v>36.4</x:v>
      </x:c>
      <x:c r="O26" s="8">
        <x:v>0</x:v>
      </x:c>
      <x:c r="Q26">
        <x:v>0</x:v>
      </x:c>
      <x:c r="R26" s="6">
        <x:v>21.637</x:v>
      </x:c>
      <x:c r="S26" s="8">
        <x:v>70510.42476196663</x:v>
      </x:c>
      <x:c r="T26" s="12">
        <x:v>343379.9088186567</x:v>
      </x:c>
      <x:c r="U26" s="12">
        <x:v>25.2</x:v>
      </x:c>
      <x:c r="V26" s="12">
        <x:v>98</x:v>
      </x:c>
      <x:c r="W26" s="12">
        <x:f>NA()</x:f>
      </x:c>
    </x:row>
    <x:row r="27">
      <x:c r="A27">
        <x:v>165782</x:v>
      </x:c>
      <x:c r="B27" s="1">
        <x:v>44777.64809653697</x:v>
      </x:c>
      <x:c r="C27" s="6">
        <x:v>0.42240037333333336</x:v>
      </x:c>
      <x:c r="D27" s="14" t="s">
        <x:v>94</x:v>
      </x:c>
      <x:c r="E27" s="15">
        <x:v>44771.483176158574</x:v>
      </x:c>
      <x:c r="F27" t="s">
        <x:v>99</x:v>
      </x:c>
      <x:c r="G27" s="6">
        <x:v>91.63331563410017</x:v>
      </x:c>
      <x:c r="H27" t="s">
        <x:v>97</x:v>
      </x:c>
      <x:c r="I27" s="6">
        <x:v>27.587048799091008</x:v>
      </x:c>
      <x:c r="J27" t="s">
        <x:v>95</x:v>
      </x:c>
      <x:c r="K27" s="6">
        <x:v>1016</x:v>
      </x:c>
      <x:c r="L27" t="s">
        <x:v>96</x:v>
      </x:c>
      <x:c r="M27" t="s">
        <x:v>98</x:v>
      </x:c>
      <x:c r="N27" s="8">
        <x:v>36.4</x:v>
      </x:c>
      <x:c r="O27" s="8">
        <x:v>0</x:v>
      </x:c>
      <x:c r="Q27">
        <x:v>0</x:v>
      </x:c>
      <x:c r="R27" s="6">
        <x:v>21.645</x:v>
      </x:c>
      <x:c r="S27" s="8">
        <x:v>70514.82705957987</x:v>
      </x:c>
      <x:c r="T27" s="12">
        <x:v>343390.0461463901</x:v>
      </x:c>
      <x:c r="U27" s="12">
        <x:v>25.2</x:v>
      </x:c>
      <x:c r="V27" s="12">
        <x:v>98</x:v>
      </x:c>
      <x:c r="W27" s="12">
        <x:f>NA()</x:f>
      </x:c>
    </x:row>
    <x:row r="28">
      <x:c r="A28">
        <x:v>165795</x:v>
      </x:c>
      <x:c r="B28" s="1">
        <x:v>44777.64810768752</x:v>
      </x:c>
      <x:c r="C28" s="6">
        <x:v>0.43845717</x:v>
      </x:c>
      <x:c r="D28" s="14" t="s">
        <x:v>94</x:v>
      </x:c>
      <x:c r="E28" s="15">
        <x:v>44771.483176158574</x:v>
      </x:c>
      <x:c r="F28" t="s">
        <x:v>99</x:v>
      </x:c>
      <x:c r="G28" s="6">
        <x:v>91.71334991787329</x:v>
      </x:c>
      <x:c r="H28" t="s">
        <x:v>97</x:v>
      </x:c>
      <x:c r="I28" s="6">
        <x:v>27.560006634944784</x:v>
      </x:c>
      <x:c r="J28" t="s">
        <x:v>95</x:v>
      </x:c>
      <x:c r="K28" s="6">
        <x:v>1016</x:v>
      </x:c>
      <x:c r="L28" t="s">
        <x:v>96</x:v>
      </x:c>
      <x:c r="M28" t="s">
        <x:v>98</x:v>
      </x:c>
      <x:c r="N28" s="8">
        <x:v>36.4</x:v>
      </x:c>
      <x:c r="O28" s="8">
        <x:v>0</x:v>
      </x:c>
      <x:c r="Q28">
        <x:v>0</x:v>
      </x:c>
      <x:c r="R28" s="6">
        <x:v>21.637999999999998</x:v>
      </x:c>
      <x:c r="S28" s="8">
        <x:v>70507.88083662528</x:v>
      </x:c>
      <x:c r="T28" s="12">
        <x:v>343379.8173374223</x:v>
      </x:c>
      <x:c r="U28" s="12">
        <x:v>25.2</x:v>
      </x:c>
      <x:c r="V28" s="12">
        <x:v>98</x:v>
      </x:c>
      <x:c r="W28" s="12">
        <x:f>NA()</x:f>
      </x:c>
    </x:row>
    <x:row r="29">
      <x:c r="A29">
        <x:v>165806</x:v>
      </x:c>
      <x:c r="B29" s="1">
        <x:v>44777.648119433165</x:v>
      </x:c>
      <x:c r="C29" s="6">
        <x:v>0.45537090166666666</x:v>
      </x:c>
      <x:c r="D29" s="14" t="s">
        <x:v>94</x:v>
      </x:c>
      <x:c r="E29" s="15">
        <x:v>44771.483176158574</x:v>
      </x:c>
      <x:c r="F29" t="s">
        <x:v>99</x:v>
      </x:c>
      <x:c r="G29" s="6">
        <x:v>91.63793751554145</x:v>
      </x:c>
      <x:c r="H29" t="s">
        <x:v>97</x:v>
      </x:c>
      <x:c r="I29" s="6">
        <x:v>27.581850677288458</x:v>
      </x:c>
      <x:c r="J29" t="s">
        <x:v>95</x:v>
      </x:c>
      <x:c r="K29" s="6">
        <x:v>1016</x:v>
      </x:c>
      <x:c r="L29" t="s">
        <x:v>96</x:v>
      </x:c>
      <x:c r="M29" t="s">
        <x:v>98</x:v>
      </x:c>
      <x:c r="N29" s="8">
        <x:v>36.4</x:v>
      </x:c>
      <x:c r="O29" s="8">
        <x:v>0</x:v>
      </x:c>
      <x:c r="Q29">
        <x:v>0</x:v>
      </x:c>
      <x:c r="R29" s="6">
        <x:v>21.645</x:v>
      </x:c>
      <x:c r="S29" s="8">
        <x:v>70504.93264549506</x:v>
      </x:c>
      <x:c r="T29" s="12">
        <x:v>343380.71142523387</x:v>
      </x:c>
      <x:c r="U29" s="12">
        <x:v>25.2</x:v>
      </x:c>
      <x:c r="V29" s="12">
        <x:v>98</x:v>
      </x:c>
      <x:c r="W29" s="12">
        <x:f>NA()</x:f>
      </x:c>
    </x:row>
    <x:row r="30">
      <x:c r="A30">
        <x:v>165816</x:v>
      </x:c>
      <x:c r="B30" s="1">
        <x:v>44777.64813120868</x:v>
      </x:c>
      <x:c r="C30" s="6">
        <x:v>0.47232763833333336</x:v>
      </x:c>
      <x:c r="D30" s="14" t="s">
        <x:v>94</x:v>
      </x:c>
      <x:c r="E30" s="15">
        <x:v>44771.483176158574</x:v>
      </x:c>
      <x:c r="F30" t="s">
        <x:v>99</x:v>
      </x:c>
      <x:c r="G30" s="6">
        <x:v>91.62872085130918</x:v>
      </x:c>
      <x:c r="H30" t="s">
        <x:v>97</x:v>
      </x:c>
      <x:c r="I30" s="6">
        <x:v>27.592216881927015</x:v>
      </x:c>
      <x:c r="J30" t="s">
        <x:v>95</x:v>
      </x:c>
      <x:c r="K30" s="6">
        <x:v>1016</x:v>
      </x:c>
      <x:c r="L30" t="s">
        <x:v>96</x:v>
      </x:c>
      <x:c r="M30" t="s">
        <x:v>98</x:v>
      </x:c>
      <x:c r="N30" s="8">
        <x:v>36.4</x:v>
      </x:c>
      <x:c r="O30" s="8">
        <x:v>0</x:v>
      </x:c>
      <x:c r="Q30">
        <x:v>0</x:v>
      </x:c>
      <x:c r="R30" s="6">
        <x:v>21.645</x:v>
      </x:c>
      <x:c r="S30" s="8">
        <x:v>70498.78166807415</x:v>
      </x:c>
      <x:c r="T30" s="12">
        <x:v>343372.98185917566</x:v>
      </x:c>
      <x:c r="U30" s="12">
        <x:v>25.2</x:v>
      </x:c>
      <x:c r="V30" s="12">
        <x:v>98</x:v>
      </x:c>
      <x:c r="W30" s="12">
        <x:f>NA()</x:f>
      </x:c>
    </x:row>
    <x:row r="31">
      <x:c r="A31">
        <x:v>165819</x:v>
      </x:c>
      <x:c r="B31" s="1">
        <x:v>44777.64814295778</x:v>
      </x:c>
      <x:c r="C31" s="6">
        <x:v>0.489246355</x:v>
      </x:c>
      <x:c r="D31" s="14" t="s">
        <x:v>94</x:v>
      </x:c>
      <x:c r="E31" s="15">
        <x:v>44771.483176158574</x:v>
      </x:c>
      <x:c r="F31" t="s">
        <x:v>99</x:v>
      </x:c>
      <x:c r="G31" s="6">
        <x:v>91.64114856231114</x:v>
      </x:c>
      <x:c r="H31" t="s">
        <x:v>97</x:v>
      </x:c>
      <x:c r="I31" s="6">
        <x:v>27.587229080916586</x:v>
      </x:c>
      <x:c r="J31" t="s">
        <x:v>95</x:v>
      </x:c>
      <x:c r="K31" s="6">
        <x:v>1016</x:v>
      </x:c>
      <x:c r="L31" t="s">
        <x:v>96</x:v>
      </x:c>
      <x:c r="M31" t="s">
        <x:v>98</x:v>
      </x:c>
      <x:c r="N31" s="8">
        <x:v>36.4</x:v>
      </x:c>
      <x:c r="O31" s="8">
        <x:v>0</x:v>
      </x:c>
      <x:c r="Q31">
        <x:v>0</x:v>
      </x:c>
      <x:c r="R31" s="6">
        <x:v>21.644</x:v>
      </x:c>
      <x:c r="S31" s="8">
        <x:v>70499.25832161104</x:v>
      </x:c>
      <x:c r="T31" s="12">
        <x:v>343382.42740331637</x:v>
      </x:c>
      <x:c r="U31" s="12">
        <x:v>25.2</x:v>
      </x:c>
      <x:c r="V31" s="12">
        <x:v>98</x:v>
      </x:c>
      <x:c r="W31" s="12">
        <x:f>NA()</x:f>
      </x:c>
    </x:row>
    <x:row r="32">
      <x:c r="A32">
        <x:v>165831</x:v>
      </x:c>
      <x:c r="B32" s="1">
        <x:v>44777.64815414509</x:v>
      </x:c>
      <x:c r="C32" s="6">
        <x:v>0.5053560766666667</x:v>
      </x:c>
      <x:c r="D32" s="14" t="s">
        <x:v>94</x:v>
      </x:c>
      <x:c r="E32" s="15">
        <x:v>44771.483176158574</x:v>
      </x:c>
      <x:c r="F32" t="s">
        <x:v>99</x:v>
      </x:c>
      <x:c r="G32" s="6">
        <x:v>91.63237589144961</x:v>
      </x:c>
      <x:c r="H32" t="s">
        <x:v>97</x:v>
      </x:c>
      <x:c r="I32" s="6">
        <x:v>27.57911640835846</x:v>
      </x:c>
      <x:c r="J32" t="s">
        <x:v>95</x:v>
      </x:c>
      <x:c r="K32" s="6">
        <x:v>1016</x:v>
      </x:c>
      <x:c r="L32" t="s">
        <x:v>96</x:v>
      </x:c>
      <x:c r="M32" t="s">
        <x:v>98</x:v>
      </x:c>
      <x:c r="N32" s="8">
        <x:v>36.4</x:v>
      </x:c>
      <x:c r="O32" s="8">
        <x:v>0</x:v>
      </x:c>
      <x:c r="Q32">
        <x:v>0</x:v>
      </x:c>
      <x:c r="R32" s="6">
        <x:v>21.646</x:v>
      </x:c>
      <x:c r="S32" s="8">
        <x:v>70489.2283082029</x:v>
      </x:c>
      <x:c r="T32" s="12">
        <x:v>343381.79658500076</x:v>
      </x:c>
      <x:c r="U32" s="12">
        <x:v>25.2</x:v>
      </x:c>
      <x:c r="V32" s="12">
        <x:v>98</x:v>
      </x:c>
      <x:c r="W32" s="12">
        <x:f>NA()</x:f>
      </x:c>
    </x:row>
    <x:row r="33">
      <x:c r="A33">
        <x:v>165838</x:v>
      </x:c>
      <x:c r="B33" s="1">
        <x:v>44777.64816589711</x:v>
      </x:c>
      <x:c r="C33" s="6">
        <x:v>0.522278975</x:v>
      </x:c>
      <x:c r="D33" s="14" t="s">
        <x:v>94</x:v>
      </x:c>
      <x:c r="E33" s="15">
        <x:v>44771.483176158574</x:v>
      </x:c>
      <x:c r="F33" t="s">
        <x:v>99</x:v>
      </x:c>
      <x:c r="G33" s="6">
        <x:v>91.63846749671453</x:v>
      </x:c>
      <x:c r="H33" t="s">
        <x:v>97</x:v>
      </x:c>
      <x:c r="I33" s="6">
        <x:v>27.57226572235868</x:v>
      </x:c>
      <x:c r="J33" t="s">
        <x:v>95</x:v>
      </x:c>
      <x:c r="K33" s="6">
        <x:v>1016</x:v>
      </x:c>
      <x:c r="L33" t="s">
        <x:v>96</x:v>
      </x:c>
      <x:c r="M33" t="s">
        <x:v>98</x:v>
      </x:c>
      <x:c r="N33" s="8">
        <x:v>36.4</x:v>
      </x:c>
      <x:c r="O33" s="8">
        <x:v>0</x:v>
      </x:c>
      <x:c r="Q33">
        <x:v>0</x:v>
      </x:c>
      <x:c r="R33" s="6">
        <x:v>21.646</x:v>
      </x:c>
      <x:c r="S33" s="8">
        <x:v>70491.3372146913</x:v>
      </x:c>
      <x:c r="T33" s="12">
        <x:v>343384.5510676236</x:v>
      </x:c>
      <x:c r="U33" s="12">
        <x:v>25.2</x:v>
      </x:c>
      <x:c r="V33" s="12">
        <x:v>98</x:v>
      </x:c>
      <x:c r="W33" s="12">
        <x:f>NA()</x:f>
      </x:c>
    </x:row>
    <x:row r="34">
      <x:c r="A34">
        <x:v>165851</x:v>
      </x:c>
      <x:c r="B34" s="1">
        <x:v>44777.64817714025</x:v>
      </x:c>
      <x:c r="C34" s="6">
        <x:v>0.5384691033333333</x:v>
      </x:c>
      <x:c r="D34" s="14" t="s">
        <x:v>94</x:v>
      </x:c>
      <x:c r="E34" s="15">
        <x:v>44771.483176158574</x:v>
      </x:c>
      <x:c r="F34" t="s">
        <x:v>99</x:v>
      </x:c>
      <x:c r="G34" s="6">
        <x:v>91.67524173429773</x:v>
      </x:c>
      <x:c r="H34" t="s">
        <x:v>97</x:v>
      </x:c>
      <x:c r="I34" s="6">
        <x:v>27.584855370990226</x:v>
      </x:c>
      <x:c r="J34" t="s">
        <x:v>95</x:v>
      </x:c>
      <x:c r="K34" s="6">
        <x:v>1016</x:v>
      </x:c>
      <x:c r="L34" t="s">
        <x:v>96</x:v>
      </x:c>
      <x:c r="M34" t="s">
        <x:v>98</x:v>
      </x:c>
      <x:c r="N34" s="8">
        <x:v>36.4</x:v>
      </x:c>
      <x:c r="O34" s="8">
        <x:v>0</x:v>
      </x:c>
      <x:c r="Q34">
        <x:v>0</x:v>
      </x:c>
      <x:c r="R34" s="6">
        <x:v>21.64</x:v>
      </x:c>
      <x:c r="S34" s="8">
        <x:v>70489.47584015297</x:v>
      </x:c>
      <x:c r="T34" s="12">
        <x:v>343369.3533353419</x:v>
      </x:c>
      <x:c r="U34" s="12">
        <x:v>25.2</x:v>
      </x:c>
      <x:c r="V34" s="12">
        <x:v>98</x:v>
      </x:c>
      <x:c r="W34" s="12">
        <x:f>NA()</x:f>
      </x:c>
    </x:row>
    <x:row r="35">
      <x:c r="A35">
        <x:v>165859</x:v>
      </x:c>
      <x:c r="B35" s="1">
        <x:v>44777.64818879146</x:v>
      </x:c>
      <x:c r="C35" s="6">
        <x:v>0.5552468466666667</x:v>
      </x:c>
      <x:c r="D35" s="14" t="s">
        <x:v>94</x:v>
      </x:c>
      <x:c r="E35" s="15">
        <x:v>44771.483176158574</x:v>
      </x:c>
      <x:c r="F35" t="s">
        <x:v>99</x:v>
      </x:c>
      <x:c r="G35" s="6">
        <x:v>91.67456791177399</x:v>
      </x:c>
      <x:c r="H35" t="s">
        <x:v>97</x:v>
      </x:c>
      <x:c r="I35" s="6">
        <x:v>27.57662251666079</x:v>
      </x:c>
      <x:c r="J35" t="s">
        <x:v>95</x:v>
      </x:c>
      <x:c r="K35" s="6">
        <x:v>1016</x:v>
      </x:c>
      <x:c r="L35" t="s">
        <x:v>96</x:v>
      </x:c>
      <x:c r="M35" t="s">
        <x:v>98</x:v>
      </x:c>
      <x:c r="N35" s="8">
        <x:v>36.4</x:v>
      </x:c>
      <x:c r="O35" s="8">
        <x:v>0</x:v>
      </x:c>
      <x:c r="Q35">
        <x:v>0</x:v>
      </x:c>
      <x:c r="R35" s="6">
        <x:v>21.641</x:v>
      </x:c>
      <x:c r="S35" s="8">
        <x:v>70486.13104136779</x:v>
      </x:c>
      <x:c r="T35" s="12">
        <x:v>343365.76157821</x:v>
      </x:c>
      <x:c r="U35" s="12">
        <x:v>25.2</x:v>
      </x:c>
      <x:c r="V35" s="12">
        <x:v>98</x:v>
      </x:c>
      <x:c r="W35" s="12">
        <x:f>NA()</x:f>
      </x:c>
    </x:row>
    <x:row r="36">
      <x:c r="A36">
        <x:v>165865</x:v>
      </x:c>
      <x:c r="B36" s="1">
        <x:v>44777.6482006622</x:v>
      </x:c>
      <x:c r="C36" s="6">
        <x:v>0.5723407166666666</x:v>
      </x:c>
      <x:c r="D36" s="14" t="s">
        <x:v>94</x:v>
      </x:c>
      <x:c r="E36" s="15">
        <x:v>44771.483176158574</x:v>
      </x:c>
      <x:c r="F36" t="s">
        <x:v>99</x:v>
      </x:c>
      <x:c r="G36" s="6">
        <x:v>91.68056668796501</x:v>
      </x:c>
      <x:c r="H36" t="s">
        <x:v>97</x:v>
      </x:c>
      <x:c r="I36" s="6">
        <x:v>27.58786006738137</x:v>
      </x:c>
      <x:c r="J36" t="s">
        <x:v>95</x:v>
      </x:c>
      <x:c r="K36" s="6">
        <x:v>1016</x:v>
      </x:c>
      <x:c r="L36" t="s">
        <x:v>96</x:v>
      </x:c>
      <x:c r="M36" t="s">
        <x:v>98</x:v>
      </x:c>
      <x:c r="N36" s="8">
        <x:v>36.4</x:v>
      </x:c>
      <x:c r="O36" s="8">
        <x:v>0</x:v>
      </x:c>
      <x:c r="Q36">
        <x:v>0</x:v>
      </x:c>
      <x:c r="R36" s="6">
        <x:v>21.639</x:v>
      </x:c>
      <x:c r="S36" s="8">
        <x:v>70481.60775630991</x:v>
      </x:c>
      <x:c r="T36" s="12">
        <x:v>343361.98668180197</x:v>
      </x:c>
      <x:c r="U36" s="12">
        <x:v>25.2</x:v>
      </x:c>
      <x:c r="V36" s="12">
        <x:v>98</x:v>
      </x:c>
      <x:c r="W36" s="12">
        <x:f>NA()</x:f>
      </x:c>
    </x:row>
    <x:row r="37">
      <x:c r="A37">
        <x:v>165885</x:v>
      </x:c>
      <x:c r="B37" s="1">
        <x:v>44777.64821214163</x:v>
      </x:c>
      <x:c r="C37" s="6">
        <x:v>0.5888710866666667</x:v>
      </x:c>
      <x:c r="D37" s="14" t="s">
        <x:v>94</x:v>
      </x:c>
      <x:c r="E37" s="15">
        <x:v>44771.483176158574</x:v>
      </x:c>
      <x:c r="F37" t="s">
        <x:v>99</x:v>
      </x:c>
      <x:c r="G37" s="6">
        <x:v>91.65777371576021</x:v>
      </x:c>
      <x:c r="H37" t="s">
        <x:v>97</x:v>
      </x:c>
      <x:c r="I37" s="6">
        <x:v>27.57752392308521</x:v>
      </x:c>
      <x:c r="J37" t="s">
        <x:v>95</x:v>
      </x:c>
      <x:c r="K37" s="6">
        <x:v>1016</x:v>
      </x:c>
      <x:c r="L37" t="s">
        <x:v>96</x:v>
      </x:c>
      <x:c r="M37" t="s">
        <x:v>98</x:v>
      </x:c>
      <x:c r="N37" s="8">
        <x:v>36.4</x:v>
      </x:c>
      <x:c r="O37" s="8">
        <x:v>0</x:v>
      </x:c>
      <x:c r="Q37">
        <x:v>0</x:v>
      </x:c>
      <x:c r="R37" s="6">
        <x:v>21.643</x:v>
      </x:c>
      <x:c r="S37" s="8">
        <x:v>70478.20247048706</x:v>
      </x:c>
      <x:c r="T37" s="12">
        <x:v>343360.32631632255</x:v>
      </x:c>
      <x:c r="U37" s="12">
        <x:v>25.2</x:v>
      </x:c>
      <x:c r="V37" s="12">
        <x:v>98</x:v>
      </x:c>
      <x:c r="W37" s="12">
        <x:f>NA()</x:f>
      </x:c>
    </x:row>
    <x:row r="38">
      <x:c r="A38">
        <x:v>165876</x:v>
      </x:c>
      <x:c r="B38" s="1">
        <x:v>44777.64822379837</x:v>
      </x:c>
      <x:c r="C38" s="6">
        <x:v>0.6056567966666667</x:v>
      </x:c>
      <x:c r="D38" s="14" t="s">
        <x:v>94</x:v>
      </x:c>
      <x:c r="E38" s="15">
        <x:v>44771.483176158574</x:v>
      </x:c>
      <x:c r="F38" t="s">
        <x:v>99</x:v>
      </x:c>
      <x:c r="G38" s="6">
        <x:v>91.65609015513097</x:v>
      </x:c>
      <x:c r="H38" t="s">
        <x:v>97</x:v>
      </x:c>
      <x:c r="I38" s="6">
        <x:v>27.579416877362746</x:v>
      </x:c>
      <x:c r="J38" t="s">
        <x:v>95</x:v>
      </x:c>
      <x:c r="K38" s="6">
        <x:v>1016</x:v>
      </x:c>
      <x:c r="L38" t="s">
        <x:v>96</x:v>
      </x:c>
      <x:c r="M38" t="s">
        <x:v>98</x:v>
      </x:c>
      <x:c r="N38" s="8">
        <x:v>36.4</x:v>
      </x:c>
      <x:c r="O38" s="8">
        <x:v>0</x:v>
      </x:c>
      <x:c r="Q38">
        <x:v>0</x:v>
      </x:c>
      <x:c r="R38" s="6">
        <x:v>21.643</x:v>
      </x:c>
      <x:c r="S38" s="8">
        <x:v>70471.6273890322</x:v>
      </x:c>
      <x:c r="T38" s="12">
        <x:v>343360.058954869</x:v>
      </x:c>
      <x:c r="U38" s="12">
        <x:v>25.2</x:v>
      </x:c>
      <x:c r="V38" s="12">
        <x:v>98</x:v>
      </x:c>
      <x:c r="W38" s="12">
        <x:f>NA()</x:f>
      </x:c>
    </x:row>
    <x:row r="39">
      <x:c r="A39">
        <x:v>165897</x:v>
      </x:c>
      <x:c r="B39" s="1">
        <x:v>44777.648235379944</x:v>
      </x:c>
      <x:c r="C39" s="6">
        <x:v>0.6223342616666667</x:v>
      </x:c>
      <x:c r="D39" s="14" t="s">
        <x:v>94</x:v>
      </x:c>
      <x:c r="E39" s="15">
        <x:v>44771.483176158574</x:v>
      </x:c>
      <x:c r="F39" t="s">
        <x:v>99</x:v>
      </x:c>
      <x:c r="G39" s="6">
        <x:v>91.64250221837679</x:v>
      </x:c>
      <x:c r="H39" t="s">
        <x:v>97</x:v>
      </x:c>
      <x:c r="I39" s="6">
        <x:v>27.56772865292487</x:v>
      </x:c>
      <x:c r="J39" t="s">
        <x:v>95</x:v>
      </x:c>
      <x:c r="K39" s="6">
        <x:v>1016</x:v>
      </x:c>
      <x:c r="L39" t="s">
        <x:v>96</x:v>
      </x:c>
      <x:c r="M39" t="s">
        <x:v>98</x:v>
      </x:c>
      <x:c r="N39" s="8">
        <x:v>36.4</x:v>
      </x:c>
      <x:c r="O39" s="8">
        <x:v>0</x:v>
      </x:c>
      <x:c r="Q39">
        <x:v>0</x:v>
      </x:c>
      <x:c r="R39" s="6">
        <x:v>21.646</x:v>
      </x:c>
      <x:c r="S39" s="8">
        <x:v>70470.9962520638</x:v>
      </x:c>
      <x:c r="T39" s="12">
        <x:v>343359.56109003373</x:v>
      </x:c>
      <x:c r="U39" s="12">
        <x:v>25.2</x:v>
      </x:c>
      <x:c r="V39" s="12">
        <x:v>98</x:v>
      </x:c>
      <x:c r="W39" s="12">
        <x:f>NA()</x:f>
      </x:c>
    </x:row>
    <x:row r="40">
      <x:c r="A40">
        <x:v>165900</x:v>
      </x:c>
      <x:c r="B40" s="1">
        <x:v>44777.64824701683</x:v>
      </x:c>
      <x:c r="C40" s="6">
        <x:v>0.63909137</x:v>
      </x:c>
      <x:c r="D40" s="14" t="s">
        <x:v>94</x:v>
      </x:c>
      <x:c r="E40" s="15">
        <x:v>44771.483176158574</x:v>
      </x:c>
      <x:c r="F40" t="s">
        <x:v>99</x:v>
      </x:c>
      <x:c r="G40" s="6">
        <x:v>91.63150450961858</x:v>
      </x:c>
      <x:c r="H40" t="s">
        <x:v>97</x:v>
      </x:c>
      <x:c r="I40" s="6">
        <x:v>27.598076055233378</x:v>
      </x:c>
      <x:c r="J40" t="s">
        <x:v>95</x:v>
      </x:c>
      <x:c r="K40" s="6">
        <x:v>1016</x:v>
      </x:c>
      <x:c r="L40" t="s">
        <x:v>96</x:v>
      </x:c>
      <x:c r="M40" t="s">
        <x:v>98</x:v>
      </x:c>
      <x:c r="N40" s="8">
        <x:v>36.4</x:v>
      </x:c>
      <x:c r="O40" s="8">
        <x:v>0</x:v>
      </x:c>
      <x:c r="Q40">
        <x:v>0</x:v>
      </x:c>
      <x:c r="R40" s="6">
        <x:v>21.644</x:v>
      </x:c>
      <x:c r="S40" s="8">
        <x:v>70465.09100308213</x:v>
      </x:c>
      <x:c r="T40" s="12">
        <x:v>343355.24092595436</x:v>
      </x:c>
      <x:c r="U40" s="12">
        <x:v>25.2</x:v>
      </x:c>
      <x:c r="V40" s="12">
        <x:v>98</x:v>
      </x:c>
      <x:c r="W40" s="12">
        <x:f>NA()</x:f>
      </x:c>
    </x:row>
    <x:row r="41">
      <x:c r="A41">
        <x:v>165908</x:v>
      </x:c>
      <x:c r="B41" s="1">
        <x:v>44777.64825868225</x:v>
      </x:c>
      <x:c r="C41" s="6">
        <x:v>0.655889575</x:v>
      </x:c>
      <x:c r="D41" s="14" t="s">
        <x:v>94</x:v>
      </x:c>
      <x:c r="E41" s="15">
        <x:v>44771.483176158574</x:v>
      </x:c>
      <x:c r="F41" t="s">
        <x:v>99</x:v>
      </x:c>
      <x:c r="G41" s="6">
        <x:v>91.61581438960988</x:v>
      </x:c>
      <x:c r="H41" t="s">
        <x:v>97</x:v>
      </x:c>
      <x:c r="I41" s="6">
        <x:v>27.597745537491846</x:v>
      </x:c>
      <x:c r="J41" t="s">
        <x:v>95</x:v>
      </x:c>
      <x:c r="K41" s="6">
        <x:v>1016</x:v>
      </x:c>
      <x:c r="L41" t="s">
        <x:v>96</x:v>
      </x:c>
      <x:c r="M41" t="s">
        <x:v>98</x:v>
      </x:c>
      <x:c r="N41" s="8">
        <x:v>36.4</x:v>
      </x:c>
      <x:c r="O41" s="8">
        <x:v>0</x:v>
      </x:c>
      <x:c r="Q41">
        <x:v>0</x:v>
      </x:c>
      <x:c r="R41" s="6">
        <x:v>21.646</x:v>
      </x:c>
      <x:c r="S41" s="8">
        <x:v>70470.29475860043</x:v>
      </x:c>
      <x:c r="T41" s="12">
        <x:v>343340.4387668104</x:v>
      </x:c>
      <x:c r="U41" s="12">
        <x:v>25.2</x:v>
      </x:c>
      <x:c r="V41" s="12">
        <x:v>98</x:v>
      </x:c>
      <x:c r="W41" s="12">
        <x:f>NA()</x:f>
      </x:c>
    </x:row>
    <x:row r="42">
      <x:c r="A42">
        <x:v>165922</x:v>
      </x:c>
      <x:c r="B42" s="1">
        <x:v>44777.64827010501</x:v>
      </x:c>
      <x:c r="C42" s="6">
        <x:v>0.6723383533333334</x:v>
      </x:c>
      <x:c r="D42" s="14" t="s">
        <x:v>94</x:v>
      </x:c>
      <x:c r="E42" s="15">
        <x:v>44771.483176158574</x:v>
      </x:c>
      <x:c r="F42" t="s">
        <x:v>99</x:v>
      </x:c>
      <x:c r="G42" s="6">
        <x:v>91.66630941509052</x:v>
      </x:c>
      <x:c r="H42" t="s">
        <x:v>97</x:v>
      </x:c>
      <x:c r="I42" s="6">
        <x:v>27.585907014421082</x:v>
      </x:c>
      <x:c r="J42" t="s">
        <x:v>95</x:v>
      </x:c>
      <x:c r="K42" s="6">
        <x:v>1016</x:v>
      </x:c>
      <x:c r="L42" t="s">
        <x:v>96</x:v>
      </x:c>
      <x:c r="M42" t="s">
        <x:v>98</x:v>
      </x:c>
      <x:c r="N42" s="8">
        <x:v>36.4</x:v>
      </x:c>
      <x:c r="O42" s="8">
        <x:v>0</x:v>
      </x:c>
      <x:c r="Q42">
        <x:v>0</x:v>
      </x:c>
      <x:c r="R42" s="6">
        <x:v>21.641</x:v>
      </x:c>
      <x:c r="S42" s="8">
        <x:v>70463.8825768711</x:v>
      </x:c>
      <x:c r="T42" s="12">
        <x:v>343354.7398817884</x:v>
      </x:c>
      <x:c r="U42" s="12">
        <x:v>25.2</x:v>
      </x:c>
      <x:c r="V42" s="12">
        <x:v>98</x:v>
      </x:c>
      <x:c r="W42" s="12">
        <x:f>NA()</x:f>
      </x:c>
    </x:row>
    <x:row r="43">
      <x:c r="A43">
        <x:v>165925</x:v>
      </x:c>
      <x:c r="B43" s="1">
        <x:v>44777.64828168604</x:v>
      </x:c>
      <x:c r="C43" s="6">
        <x:v>0.6890150383333333</x:v>
      </x:c>
      <x:c r="D43" s="14" t="s">
        <x:v>94</x:v>
      </x:c>
      <x:c r="E43" s="15">
        <x:v>44771.483176158574</x:v>
      </x:c>
      <x:c r="F43" t="s">
        <x:v>99</x:v>
      </x:c>
      <x:c r="G43" s="6">
        <x:v>91.65980989796462</x:v>
      </x:c>
      <x:c r="H43" t="s">
        <x:v>97</x:v>
      </x:c>
      <x:c r="I43" s="6">
        <x:v>27.584224385089783</x:v>
      </x:c>
      <x:c r="J43" t="s">
        <x:v>95</x:v>
      </x:c>
      <x:c r="K43" s="6">
        <x:v>1016</x:v>
      </x:c>
      <x:c r="L43" t="s">
        <x:v>96</x:v>
      </x:c>
      <x:c r="M43" t="s">
        <x:v>98</x:v>
      </x:c>
      <x:c r="N43" s="8">
        <x:v>36.4</x:v>
      </x:c>
      <x:c r="O43" s="8">
        <x:v>0</x:v>
      </x:c>
      <x:c r="Q43">
        <x:v>0</x:v>
      </x:c>
      <x:c r="R43" s="6">
        <x:v>21.642</x:v>
      </x:c>
      <x:c r="S43" s="8">
        <x:v>70464.3582094903</x:v>
      </x:c>
      <x:c r="T43" s="12">
        <x:v>343338.4594011997</x:v>
      </x:c>
      <x:c r="U43" s="12">
        <x:v>25.2</x:v>
      </x:c>
      <x:c r="V43" s="12">
        <x:v>98</x:v>
      </x:c>
      <x:c r="W43" s="12">
        <x:f>NA()</x:f>
      </x:c>
    </x:row>
    <x:row r="44">
      <x:c r="A44">
        <x:v>165940</x:v>
      </x:c>
      <x:c r="B44" s="1">
        <x:v>44777.64829311487</x:v>
      </x:c>
      <x:c r="C44" s="6">
        <x:v>0.7054725566666666</x:v>
      </x:c>
      <x:c r="D44" s="14" t="s">
        <x:v>94</x:v>
      </x:c>
      <x:c r="E44" s="15">
        <x:v>44771.483176158574</x:v>
      </x:c>
      <x:c r="F44" t="s">
        <x:v>99</x:v>
      </x:c>
      <x:c r="G44" s="6">
        <x:v>91.63670853830051</x:v>
      </x:c>
      <x:c r="H44" t="s">
        <x:v>97</x:v>
      </x:c>
      <x:c r="I44" s="6">
        <x:v>27.583232836057505</x:v>
      </x:c>
      <x:c r="J44" t="s">
        <x:v>95</x:v>
      </x:c>
      <x:c r="K44" s="6">
        <x:v>1016</x:v>
      </x:c>
      <x:c r="L44" t="s">
        <x:v>96</x:v>
      </x:c>
      <x:c r="M44" t="s">
        <x:v>98</x:v>
      </x:c>
      <x:c r="N44" s="8">
        <x:v>36.4</x:v>
      </x:c>
      <x:c r="O44" s="8">
        <x:v>0</x:v>
      </x:c>
      <x:c r="Q44">
        <x:v>0</x:v>
      </x:c>
      <x:c r="R44" s="6">
        <x:v>21.645</x:v>
      </x:c>
      <x:c r="S44" s="8">
        <x:v>70451.69050233597</x:v>
      </x:c>
      <x:c r="T44" s="12">
        <x:v>343338.4326655646</x:v>
      </x:c>
      <x:c r="U44" s="12">
        <x:v>25.2</x:v>
      </x:c>
      <x:c r="V44" s="12">
        <x:v>98</x:v>
      </x:c>
      <x:c r="W44" s="12">
        <x:f>NA()</x:f>
      </x:c>
    </x:row>
    <x:row r="45">
      <x:c r="A45">
        <x:v>165949</x:v>
      </x:c>
      <x:c r="B45" s="1">
        <x:v>44777.6483049292</x:v>
      </x:c>
      <x:c r="C45" s="6">
        <x:v>0.722485195</x:v>
      </x:c>
      <x:c r="D45" s="14" t="s">
        <x:v>94</x:v>
      </x:c>
      <x:c r="E45" s="15">
        <x:v>44771.483176158574</x:v>
      </x:c>
      <x:c r="F45" t="s">
        <x:v>99</x:v>
      </x:c>
      <x:c r="G45" s="6">
        <x:v>91.60907013169609</x:v>
      </x:c>
      <x:c r="H45" t="s">
        <x:v>97</x:v>
      </x:c>
      <x:c r="I45" s="6">
        <x:v>27.578365235965975</x:v>
      </x:c>
      <x:c r="J45" t="s">
        <x:v>95</x:v>
      </x:c>
      <x:c r="K45" s="6">
        <x:v>1016</x:v>
      </x:c>
      <x:c r="L45" t="s">
        <x:v>96</x:v>
      </x:c>
      <x:c r="M45" t="s">
        <x:v>98</x:v>
      </x:c>
      <x:c r="N45" s="8">
        <x:v>36.4</x:v>
      </x:c>
      <x:c r="O45" s="8">
        <x:v>0</x:v>
      </x:c>
      <x:c r="Q45">
        <x:v>0</x:v>
      </x:c>
      <x:c r="R45" s="6">
        <x:v>21.649</x:v>
      </x:c>
      <x:c r="S45" s="8">
        <x:v>70464.31139166364</x:v>
      </x:c>
      <x:c r="T45" s="12">
        <x:v>343341.25145347044</x:v>
      </x:c>
      <x:c r="U45" s="12">
        <x:v>25.2</x:v>
      </x:c>
      <x:c r="V45" s="12">
        <x:v>98</x:v>
      </x:c>
      <x:c r="W45" s="12">
        <x:f>NA()</x:f>
      </x:c>
    </x:row>
    <x:row r="46">
      <x:c r="A46">
        <x:v>165957</x:v>
      </x:c>
      <x:c r="B46" s="1">
        <x:v>44777.648316240506</x:v>
      </x:c>
      <x:c r="C46" s="6">
        <x:v>0.7387734733333333</x:v>
      </x:c>
      <x:c r="D46" s="14" t="s">
        <x:v>94</x:v>
      </x:c>
      <x:c r="E46" s="15">
        <x:v>44771.483176158574</x:v>
      </x:c>
      <x:c r="F46" t="s">
        <x:v>99</x:v>
      </x:c>
      <x:c r="G46" s="6">
        <x:v>91.62657880205305</x:v>
      </x:c>
      <x:c r="H46" t="s">
        <x:v>97</x:v>
      </x:c>
      <x:c r="I46" s="6">
        <x:v>27.58563659179299</x:v>
      </x:c>
      <x:c r="J46" t="s">
        <x:v>95</x:v>
      </x:c>
      <x:c r="K46" s="6">
        <x:v>1016</x:v>
      </x:c>
      <x:c r="L46" t="s">
        <x:v>96</x:v>
      </x:c>
      <x:c r="M46" t="s">
        <x:v>98</x:v>
      </x:c>
      <x:c r="N46" s="8">
        <x:v>36.4</x:v>
      </x:c>
      <x:c r="O46" s="8">
        <x:v>0</x:v>
      </x:c>
      <x:c r="Q46">
        <x:v>0</x:v>
      </x:c>
      <x:c r="R46" s="6">
        <x:v>21.646</x:v>
      </x:c>
      <x:c r="S46" s="8">
        <x:v>70459.36533683338</x:v>
      </x:c>
      <x:c r="T46" s="12">
        <x:v>343328.92368090595</x:v>
      </x:c>
      <x:c r="U46" s="12">
        <x:v>25.2</x:v>
      </x:c>
      <x:c r="V46" s="12">
        <x:v>98</x:v>
      </x:c>
      <x:c r="W46" s="12">
        <x:f>NA()</x:f>
      </x:c>
    </x:row>
    <x:row r="47">
      <x:c r="A47">
        <x:v>165964</x:v>
      </x:c>
      <x:c r="B47" s="1">
        <x:v>44777.64832786315</x:v>
      </x:c>
      <x:c r="C47" s="6">
        <x:v>0.75551007</x:v>
      </x:c>
      <x:c r="D47" s="14" t="s">
        <x:v>94</x:v>
      </x:c>
      <x:c r="E47" s="15">
        <x:v>44771.483176158574</x:v>
      </x:c>
      <x:c r="F47" t="s">
        <x:v>99</x:v>
      </x:c>
      <x:c r="G47" s="6">
        <x:v>91.64780153363981</x:v>
      </x:c>
      <x:c r="H47" t="s">
        <x:v>97</x:v>
      </x:c>
      <x:c r="I47" s="6">
        <x:v>27.579747393298476</x:v>
      </x:c>
      <x:c r="J47" t="s">
        <x:v>95</x:v>
      </x:c>
      <x:c r="K47" s="6">
        <x:v>1016</x:v>
      </x:c>
      <x:c r="L47" t="s">
        <x:v>96</x:v>
      </x:c>
      <x:c r="M47" t="s">
        <x:v>98</x:v>
      </x:c>
      <x:c r="N47" s="8">
        <x:v>36.4</x:v>
      </x:c>
      <x:c r="O47" s="8">
        <x:v>0</x:v>
      </x:c>
      <x:c r="Q47">
        <x:v>0</x:v>
      </x:c>
      <x:c r="R47" s="6">
        <x:v>21.644</x:v>
      </x:c>
      <x:c r="S47" s="8">
        <x:v>70444.71683177642</x:v>
      </x:c>
      <x:c r="T47" s="12">
        <x:v>343331.9708411131</x:v>
      </x:c>
      <x:c r="U47" s="12">
        <x:v>25.2</x:v>
      </x:c>
      <x:c r="V47" s="12">
        <x:v>98</x:v>
      </x:c>
      <x:c r="W47" s="12">
        <x:f>NA()</x:f>
      </x:c>
    </x:row>
    <x:row r="48">
      <x:c r="A48">
        <x:v>165971</x:v>
      </x:c>
      <x:c r="B48" s="1">
        <x:v>44777.648339414474</x:v>
      </x:c>
      <x:c r="C48" s="6">
        <x:v>0.772143975</x:v>
      </x:c>
      <x:c r="D48" s="14" t="s">
        <x:v>94</x:v>
      </x:c>
      <x:c r="E48" s="15">
        <x:v>44771.483176158574</x:v>
      </x:c>
      <x:c r="F48" t="s">
        <x:v>99</x:v>
      </x:c>
      <x:c r="G48" s="6">
        <x:v>91.66616555926747</x:v>
      </x:c>
      <x:c r="H48" t="s">
        <x:v>97</x:v>
      </x:c>
      <x:c r="I48" s="6">
        <x:v>27.568089214509655</x:v>
      </x:c>
      <x:c r="J48" t="s">
        <x:v>95</x:v>
      </x:c>
      <x:c r="K48" s="6">
        <x:v>1016</x:v>
      </x:c>
      <x:c r="L48" t="s">
        <x:v>96</x:v>
      </x:c>
      <x:c r="M48" t="s">
        <x:v>98</x:v>
      </x:c>
      <x:c r="N48" s="8">
        <x:v>36.4</x:v>
      </x:c>
      <x:c r="O48" s="8">
        <x:v>0</x:v>
      </x:c>
      <x:c r="Q48">
        <x:v>0</x:v>
      </x:c>
      <x:c r="R48" s="6">
        <x:v>21.643</x:v>
      </x:c>
      <x:c r="S48" s="8">
        <x:v>70452.21554521818</x:v>
      </x:c>
      <x:c r="T48" s="12">
        <x:v>343334.82840272493</x:v>
      </x:c>
      <x:c r="U48" s="12">
        <x:v>25.2</x:v>
      </x:c>
      <x:c r="V48" s="12">
        <x:v>98</x:v>
      </x:c>
      <x:c r="W48" s="12">
        <x:f>NA()</x:f>
      </x:c>
    </x:row>
    <x:row r="49">
      <x:c r="A49">
        <x:v>165987</x:v>
      </x:c>
      <x:c r="B49" s="1">
        <x:v>44777.648351352575</x:v>
      </x:c>
      <x:c r="C49" s="6">
        <x:v>0.7893348516666666</x:v>
      </x:c>
      <x:c r="D49" s="14" t="s">
        <x:v>94</x:v>
      </x:c>
      <x:c r="E49" s="15">
        <x:v>44771.483176158574</x:v>
      </x:c>
      <x:c r="F49" t="s">
        <x:v>99</x:v>
      </x:c>
      <x:c r="G49" s="6">
        <x:v>91.62334200839253</x:v>
      </x:c>
      <x:c r="H49" t="s">
        <x:v>97</x:v>
      </x:c>
      <x:c r="I49" s="6">
        <x:v>27.58028823762743</x:v>
      </x:c>
      <x:c r="J49" t="s">
        <x:v>95</x:v>
      </x:c>
      <x:c r="K49" s="6">
        <x:v>1016</x:v>
      </x:c>
      <x:c r="L49" t="s">
        <x:v>96</x:v>
      </x:c>
      <x:c r="M49" t="s">
        <x:v>98</x:v>
      </x:c>
      <x:c r="N49" s="8">
        <x:v>36.4</x:v>
      </x:c>
      <x:c r="O49" s="8">
        <x:v>0</x:v>
      </x:c>
      <x:c r="Q49">
        <x:v>0</x:v>
      </x:c>
      <x:c r="R49" s="6">
        <x:v>21.647</x:v>
      </x:c>
      <x:c r="S49" s="8">
        <x:v>70456.24489017062</x:v>
      </x:c>
      <x:c r="T49" s="12">
        <x:v>343332.88544726965</x:v>
      </x:c>
      <x:c r="U49" s="12">
        <x:v>25.2</x:v>
      </x:c>
      <x:c r="V49" s="12">
        <x:v>98</x:v>
      </x:c>
      <x:c r="W49" s="12">
        <x:f>NA()</x:f>
      </x:c>
    </x:row>
    <x:row r="50">
      <x:c r="A50">
        <x:v>165988</x:v>
      </x:c>
      <x:c r="B50" s="1">
        <x:v>44777.64836280851</x:v>
      </x:c>
      <x:c r="C50" s="6">
        <x:v>0.8058313966666667</x:v>
      </x:c>
      <x:c r="D50" s="14" t="s">
        <x:v>94</x:v>
      </x:c>
      <x:c r="E50" s="15">
        <x:v>44771.483176158574</x:v>
      </x:c>
      <x:c r="F50" t="s">
        <x:v>99</x:v>
      </x:c>
      <x:c r="G50" s="6">
        <x:v>91.60794833941213</x:v>
      </x:c>
      <x:c r="H50" t="s">
        <x:v>97</x:v>
      </x:c>
      <x:c r="I50" s="6">
        <x:v>27.579627205681845</x:v>
      </x:c>
      <x:c r="J50" t="s">
        <x:v>95</x:v>
      </x:c>
      <x:c r="K50" s="6">
        <x:v>1016</x:v>
      </x:c>
      <x:c r="L50" t="s">
        <x:v>96</x:v>
      </x:c>
      <x:c r="M50" t="s">
        <x:v>98</x:v>
      </x:c>
      <x:c r="N50" s="8">
        <x:v>36.4</x:v>
      </x:c>
      <x:c r="O50" s="8">
        <x:v>0</x:v>
      </x:c>
      <x:c r="Q50">
        <x:v>0</x:v>
      </x:c>
      <x:c r="R50" s="6">
        <x:v>21.649</x:v>
      </x:c>
      <x:c r="S50" s="8">
        <x:v>70438.00668321477</x:v>
      </x:c>
      <x:c r="T50" s="12">
        <x:v>343338.06118163513</x:v>
      </x:c>
      <x:c r="U50" s="12">
        <x:v>25.2</x:v>
      </x:c>
      <x:c r="V50" s="12">
        <x:v>98</x:v>
      </x:c>
      <x:c r="W50" s="12">
        <x:f>NA()</x:f>
      </x:c>
    </x:row>
    <x:row r="51">
      <x:c r="A51">
        <x:v>166002</x:v>
      </x:c>
      <x:c r="B51" s="1">
        <x:v>44777.64837428128</x:v>
      </x:c>
      <x:c r="C51" s="6">
        <x:v>0.822352175</x:v>
      </x:c>
      <x:c r="D51" s="14" t="s">
        <x:v>94</x:v>
      </x:c>
      <x:c r="E51" s="15">
        <x:v>44771.483176158574</x:v>
      </x:c>
      <x:c r="F51" t="s">
        <x:v>99</x:v>
      </x:c>
      <x:c r="G51" s="6">
        <x:v>91.63927339131766</x:v>
      </x:c>
      <x:c r="H51" t="s">
        <x:v>97</x:v>
      </x:c>
      <x:c r="I51" s="6">
        <x:v>27.580348331447112</x:v>
      </x:c>
      <x:c r="J51" t="s">
        <x:v>95</x:v>
      </x:c>
      <x:c r="K51" s="6">
        <x:v>1016</x:v>
      </x:c>
      <x:c r="L51" t="s">
        <x:v>96</x:v>
      </x:c>
      <x:c r="M51" t="s">
        <x:v>98</x:v>
      </x:c>
      <x:c r="N51" s="8">
        <x:v>36.4</x:v>
      </x:c>
      <x:c r="O51" s="8">
        <x:v>0</x:v>
      </x:c>
      <x:c r="Q51">
        <x:v>0</x:v>
      </x:c>
      <x:c r="R51" s="6">
        <x:v>21.645</x:v>
      </x:c>
      <x:c r="S51" s="8">
        <x:v>70435.831759328</x:v>
      </x:c>
      <x:c r="T51" s="12">
        <x:v>343325.03063219134</x:v>
      </x:c>
      <x:c r="U51" s="12">
        <x:v>25.2</x:v>
      </x:c>
      <x:c r="V51" s="12">
        <x:v>98</x:v>
      </x:c>
      <x:c r="W51" s="12">
        <x:f>NA()</x:f>
      </x:c>
    </x:row>
    <x:row r="52">
      <x:c r="A52">
        <x:v>166013</x:v>
      </x:c>
      <x:c r="B52" s="1">
        <x:v>44777.64838545692</x:v>
      </x:c>
      <x:c r="C52" s="6">
        <x:v>0.8384451183333334</x:v>
      </x:c>
      <x:c r="D52" s="14" t="s">
        <x:v>94</x:v>
      </x:c>
      <x:c r="E52" s="15">
        <x:v>44771.483176158574</x:v>
      </x:c>
      <x:c r="F52" t="s">
        <x:v>99</x:v>
      </x:c>
      <x:c r="G52" s="6">
        <x:v>91.62203307098453</x:v>
      </x:c>
      <x:c r="H52" t="s">
        <x:v>97</x:v>
      </x:c>
      <x:c r="I52" s="6">
        <x:v>27.58176053651914</x:v>
      </x:c>
      <x:c r="J52" t="s">
        <x:v>95</x:v>
      </x:c>
      <x:c r="K52" s="6">
        <x:v>1016</x:v>
      </x:c>
      <x:c r="L52" t="s">
        <x:v>96</x:v>
      </x:c>
      <x:c r="M52" t="s">
        <x:v>98</x:v>
      </x:c>
      <x:c r="N52" s="8">
        <x:v>36.4</x:v>
      </x:c>
      <x:c r="O52" s="8">
        <x:v>0</x:v>
      </x:c>
      <x:c r="Q52">
        <x:v>0</x:v>
      </x:c>
      <x:c r="R52" s="6">
        <x:v>21.647</x:v>
      </x:c>
      <x:c r="S52" s="8">
        <x:v>70441.14858800509</x:v>
      </x:c>
      <x:c r="T52" s="12">
        <x:v>343320.01535389357</x:v>
      </x:c>
      <x:c r="U52" s="12">
        <x:v>25.2</x:v>
      </x:c>
      <x:c r="V52" s="12">
        <x:v>98</x:v>
      </x:c>
      <x:c r="W52" s="12">
        <x:f>NA()</x:f>
      </x:c>
    </x:row>
    <x:row r="53">
      <x:c r="A53">
        <x:v>166020</x:v>
      </x:c>
      <x:c r="B53" s="1">
        <x:v>44777.64839762713</x:v>
      </x:c>
      <x:c r="C53" s="6">
        <x:v>0.8559702066666667</x:v>
      </x:c>
      <x:c r="D53" s="14" t="s">
        <x:v>94</x:v>
      </x:c>
      <x:c r="E53" s="15">
        <x:v>44771.483176158574</x:v>
      </x:c>
      <x:c r="F53" t="s">
        <x:v>99</x:v>
      </x:c>
      <x:c r="G53" s="6">
        <x:v>91.66475387093692</x:v>
      </x:c>
      <x:c r="H53" t="s">
        <x:v>97</x:v>
      </x:c>
      <x:c r="I53" s="6">
        <x:v>27.578665704902505</x:v>
      </x:c>
      <x:c r="J53" t="s">
        <x:v>95</x:v>
      </x:c>
      <x:c r="K53" s="6">
        <x:v>1016</x:v>
      </x:c>
      <x:c r="L53" t="s">
        <x:v>96</x:v>
      </x:c>
      <x:c r="M53" t="s">
        <x:v>98</x:v>
      </x:c>
      <x:c r="N53" s="8">
        <x:v>36.4</x:v>
      </x:c>
      <x:c r="O53" s="8">
        <x:v>0</x:v>
      </x:c>
      <x:c r="Q53">
        <x:v>0</x:v>
      </x:c>
      <x:c r="R53" s="6">
        <x:v>21.642</x:v>
      </x:c>
      <x:c r="S53" s="8">
        <x:v>70444.63256699685</x:v>
      </x:c>
      <x:c r="T53" s="12">
        <x:v>343330.82503965544</x:v>
      </x:c>
      <x:c r="U53" s="12">
        <x:v>25.2</x:v>
      </x:c>
      <x:c r="V53" s="12">
        <x:v>98</x:v>
      </x:c>
      <x:c r="W53" s="12">
        <x:f>NA()</x:f>
      </x:c>
    </x:row>
    <x:row r="54">
      <x:c r="A54">
        <x:v>166031</x:v>
      </x:c>
      <x:c r="B54" s="1">
        <x:v>44777.64840906627</x:v>
      </x:c>
      <x:c r="C54" s="6">
        <x:v>0.87244257</x:v>
      </x:c>
      <x:c r="D54" s="14" t="s">
        <x:v>94</x:v>
      </x:c>
      <x:c r="E54" s="15">
        <x:v>44771.483176158574</x:v>
      </x:c>
      <x:c r="F54" t="s">
        <x:v>99</x:v>
      </x:c>
      <x:c r="G54" s="6">
        <x:v>91.6730660853517</x:v>
      </x:c>
      <x:c r="H54" t="s">
        <x:v>97</x:v>
      </x:c>
      <x:c r="I54" s="6">
        <x:v>27.569321133551057</x:v>
      </x:c>
      <x:c r="J54" t="s">
        <x:v>95</x:v>
      </x:c>
      <x:c r="K54" s="6">
        <x:v>1016</x:v>
      </x:c>
      <x:c r="L54" t="s">
        <x:v>96</x:v>
      </x:c>
      <x:c r="M54" t="s">
        <x:v>98</x:v>
      </x:c>
      <x:c r="N54" s="8">
        <x:v>36.4</x:v>
      </x:c>
      <x:c r="O54" s="8">
        <x:v>0</x:v>
      </x:c>
      <x:c r="Q54">
        <x:v>0</x:v>
      </x:c>
      <x:c r="R54" s="6">
        <x:v>21.642</x:v>
      </x:c>
      <x:c r="S54" s="8">
        <x:v>70437.58736378606</x:v>
      </x:c>
      <x:c r="T54" s="12">
        <x:v>343328.64656253386</x:v>
      </x:c>
      <x:c r="U54" s="12">
        <x:v>25.2</x:v>
      </x:c>
      <x:c r="V54" s="12">
        <x:v>98</x:v>
      </x:c>
      <x:c r="W54" s="12">
        <x:f>NA()</x:f>
      </x:c>
    </x:row>
    <x:row r="55">
      <x:c r="A55">
        <x:v>166033</x:v>
      </x:c>
      <x:c r="B55" s="1">
        <x:v>44777.648420240424</x:v>
      </x:c>
      <x:c r="C55" s="6">
        <x:v>0.8885333566666667</x:v>
      </x:c>
      <x:c r="D55" s="14" t="s">
        <x:v>94</x:v>
      </x:c>
      <x:c r="E55" s="15">
        <x:v>44771.483176158574</x:v>
      </x:c>
      <x:c r="F55" t="s">
        <x:v>99</x:v>
      </x:c>
      <x:c r="G55" s="6">
        <x:v>91.6902431550929</x:v>
      </x:c>
      <x:c r="H55" t="s">
        <x:v>97</x:v>
      </x:c>
      <x:c r="I55" s="6">
        <x:v>27.57698307920191</x:v>
      </x:c>
      <x:c r="J55" t="s">
        <x:v>95</x:v>
      </x:c>
      <x:c r="K55" s="6">
        <x:v>1016</x:v>
      </x:c>
      <x:c r="L55" t="s">
        <x:v>96</x:v>
      </x:c>
      <x:c r="M55" t="s">
        <x:v>98</x:v>
      </x:c>
      <x:c r="N55" s="8">
        <x:v>36.4</x:v>
      </x:c>
      <x:c r="O55" s="8">
        <x:v>0</x:v>
      </x:c>
      <x:c r="Q55">
        <x:v>0</x:v>
      </x:c>
      <x:c r="R55" s="6">
        <x:v>21.639</x:v>
      </x:c>
      <x:c r="S55" s="8">
        <x:v>70437.25191416673</x:v>
      </x:c>
      <x:c r="T55" s="12">
        <x:v>343310.58040594205</x:v>
      </x:c>
      <x:c r="U55" s="12">
        <x:v>25.2</x:v>
      </x:c>
      <x:c r="V55" s="12">
        <x:v>98</x:v>
      </x:c>
      <x:c r="W55" s="12">
        <x:f>NA()</x:f>
      </x:c>
    </x:row>
    <x:row r="56">
      <x:c r="A56">
        <x:v>166047</x:v>
      </x:c>
      <x:c r="B56" s="1">
        <x:v>44777.64843176222</x:v>
      </x:c>
      <x:c r="C56" s="6">
        <x:v>0.9051247366666667</x:v>
      </x:c>
      <x:c r="D56" s="14" t="s">
        <x:v>94</x:v>
      </x:c>
      <x:c r="E56" s="15">
        <x:v>44771.483176158574</x:v>
      </x:c>
      <x:c r="F56" t="s">
        <x:v>99</x:v>
      </x:c>
      <x:c r="G56" s="6">
        <x:v>91.65180973364288</x:v>
      </x:c>
      <x:c r="H56" t="s">
        <x:v>97</x:v>
      </x:c>
      <x:c r="I56" s="6">
        <x:v>27.57524036061477</x:v>
      </x:c>
      <x:c r="J56" t="s">
        <x:v>95</x:v>
      </x:c>
      <x:c r="K56" s="6">
        <x:v>1016</x:v>
      </x:c>
      <x:c r="L56" t="s">
        <x:v>96</x:v>
      </x:c>
      <x:c r="M56" t="s">
        <x:v>98</x:v>
      </x:c>
      <x:c r="N56" s="8">
        <x:v>36.4</x:v>
      </x:c>
      <x:c r="O56" s="8">
        <x:v>0</x:v>
      </x:c>
      <x:c r="Q56">
        <x:v>0</x:v>
      </x:c>
      <x:c r="R56" s="6">
        <x:v>21.644</x:v>
      </x:c>
      <x:c r="S56" s="8">
        <x:v>70438.06044070302</x:v>
      </x:c>
      <x:c r="T56" s="12">
        <x:v>343303.2083805525</x:v>
      </x:c>
      <x:c r="U56" s="12">
        <x:v>25.2</x:v>
      </x:c>
      <x:c r="V56" s="12">
        <x:v>98</x:v>
      </x:c>
      <x:c r="W56" s="12">
        <x:f>NA()</x:f>
      </x:c>
    </x:row>
    <x:row r="57">
      <x:c r="A57">
        <x:v>166058</x:v>
      </x:c>
      <x:c r="B57" s="1">
        <x:v>44777.64844387294</x:v>
      </x:c>
      <x:c r="C57" s="6">
        <x:v>0.9225641633333334</x:v>
      </x:c>
      <x:c r="D57" s="14" t="s">
        <x:v>94</x:v>
      </x:c>
      <x:c r="E57" s="15">
        <x:v>44771.483176158574</x:v>
      </x:c>
      <x:c r="F57" t="s">
        <x:v>99</x:v>
      </x:c>
      <x:c r="G57" s="6">
        <x:v>91.6516184089107</x:v>
      </x:c>
      <x:c r="H57" t="s">
        <x:v>97</x:v>
      </x:c>
      <x:c r="I57" s="6">
        <x:v>27.566466687682805</x:v>
      </x:c>
      <x:c r="J57" t="s">
        <x:v>95</x:v>
      </x:c>
      <x:c r="K57" s="6">
        <x:v>1016</x:v>
      </x:c>
      <x:c r="L57" t="s">
        <x:v>96</x:v>
      </x:c>
      <x:c r="M57" t="s">
        <x:v>98</x:v>
      </x:c>
      <x:c r="N57" s="8">
        <x:v>36.4</x:v>
      </x:c>
      <x:c r="O57" s="8">
        <x:v>0</x:v>
      </x:c>
      <x:c r="Q57">
        <x:v>0</x:v>
      </x:c>
      <x:c r="R57" s="6">
        <x:v>21.645</x:v>
      </x:c>
      <x:c r="S57" s="8">
        <x:v>70430.9513985464</x:v>
      </x:c>
      <x:c r="T57" s="12">
        <x:v>343316.0982794787</x:v>
      </x:c>
      <x:c r="U57" s="12">
        <x:v>25.2</x:v>
      </x:c>
      <x:c r="V57" s="12">
        <x:v>98</x:v>
      </x:c>
      <x:c r="W57" s="12">
        <x:f>NA()</x:f>
      </x:c>
    </x:row>
    <x:row r="58">
      <x:c r="A58">
        <x:v>166063</x:v>
      </x:c>
      <x:c r="B58" s="1">
        <x:v>44777.64845515335</x:v>
      </x:c>
      <x:c r="C58" s="6">
        <x:v>0.9388079616666667</x:v>
      </x:c>
      <x:c r="D58" s="14" t="s">
        <x:v>94</x:v>
      </x:c>
      <x:c r="E58" s="15">
        <x:v>44771.483176158574</x:v>
      </x:c>
      <x:c r="F58" t="s">
        <x:v>99</x:v>
      </x:c>
      <x:c r="G58" s="6">
        <x:v>91.64434599703823</x:v>
      </x:c>
      <x:c r="H58" t="s">
        <x:v>97</x:v>
      </x:c>
      <x:c r="I58" s="6">
        <x:v>27.56565542456292</x:v>
      </x:c>
      <x:c r="J58" t="s">
        <x:v>95</x:v>
      </x:c>
      <x:c r="K58" s="6">
        <x:v>1016</x:v>
      </x:c>
      <x:c r="L58" t="s">
        <x:v>96</x:v>
      </x:c>
      <x:c r="M58" t="s">
        <x:v>98</x:v>
      </x:c>
      <x:c r="N58" s="8">
        <x:v>36.4</x:v>
      </x:c>
      <x:c r="O58" s="8">
        <x:v>0</x:v>
      </x:c>
      <x:c r="Q58">
        <x:v>0</x:v>
      </x:c>
      <x:c r="R58" s="6">
        <x:v>21.646</x:v>
      </x:c>
      <x:c r="S58" s="8">
        <x:v>70428.61296848915</x:v>
      </x:c>
      <x:c r="T58" s="12">
        <x:v>343315.9208510681</x:v>
      </x:c>
      <x:c r="U58" s="12">
        <x:v>25.2</x:v>
      </x:c>
      <x:c r="V58" s="12">
        <x:v>98</x:v>
      </x:c>
      <x:c r="W58" s="12">
        <x:f>NA()</x:f>
      </x:c>
    </x:row>
    <x:row r="59">
      <x:c r="A59">
        <x:v>166071</x:v>
      </x:c>
      <x:c r="B59" s="1">
        <x:v>44777.64846652365</x:v>
      </x:c>
      <x:c r="C59" s="6">
        <x:v>0.9551811966666667</x:v>
      </x:c>
      <x:c r="D59" s="14" t="s">
        <x:v>94</x:v>
      </x:c>
      <x:c r="E59" s="15">
        <x:v>44771.483176158574</x:v>
      </x:c>
      <x:c r="F59" t="s">
        <x:v>99</x:v>
      </x:c>
      <x:c r="G59" s="6">
        <x:v>91.64491580932736</x:v>
      </x:c>
      <x:c r="H59" t="s">
        <x:v>97</x:v>
      </x:c>
      <x:c r="I59" s="6">
        <x:v>27.582992460579135</x:v>
      </x:c>
      <x:c r="J59" t="s">
        <x:v>95</x:v>
      </x:c>
      <x:c r="K59" s="6">
        <x:v>1016</x:v>
      </x:c>
      <x:c r="L59" t="s">
        <x:v>96</x:v>
      </x:c>
      <x:c r="M59" t="s">
        <x:v>98</x:v>
      </x:c>
      <x:c r="N59" s="8">
        <x:v>36.4</x:v>
      </x:c>
      <x:c r="O59" s="8">
        <x:v>0</x:v>
      </x:c>
      <x:c r="Q59">
        <x:v>0</x:v>
      </x:c>
      <x:c r="R59" s="6">
        <x:v>21.644</x:v>
      </x:c>
      <x:c r="S59" s="8">
        <x:v>70427.18636853455</x:v>
      </x:c>
      <x:c r="T59" s="12">
        <x:v>343306.1025550731</x:v>
      </x:c>
      <x:c r="U59" s="12">
        <x:v>25.2</x:v>
      </x:c>
      <x:c r="V59" s="12">
        <x:v>98</x:v>
      </x:c>
      <x:c r="W59" s="12">
        <x:f>NA()</x:f>
      </x:c>
    </x:row>
    <x:row r="60">
      <x:c r="A60">
        <x:v>166085</x:v>
      </x:c>
      <x:c r="B60" s="1">
        <x:v>44777.64847856332</x:v>
      </x:c>
      <x:c r="C60" s="6">
        <x:v>0.9725183216666666</x:v>
      </x:c>
      <x:c r="D60" s="14" t="s">
        <x:v>94</x:v>
      </x:c>
      <x:c r="E60" s="15">
        <x:v>44771.483176158574</x:v>
      </x:c>
      <x:c r="F60" t="s">
        <x:v>99</x:v>
      </x:c>
      <x:c r="G60" s="6">
        <x:v>91.6448089335386</x:v>
      </x:c>
      <x:c r="H60" t="s">
        <x:v>97</x:v>
      </x:c>
      <x:c r="I60" s="6">
        <x:v>27.58311264831582</x:v>
      </x:c>
      <x:c r="J60" t="s">
        <x:v>95</x:v>
      </x:c>
      <x:c r="K60" s="6">
        <x:v>1016</x:v>
      </x:c>
      <x:c r="L60" t="s">
        <x:v>96</x:v>
      </x:c>
      <x:c r="M60" t="s">
        <x:v>98</x:v>
      </x:c>
      <x:c r="N60" s="8">
        <x:v>36.4</x:v>
      </x:c>
      <x:c r="O60" s="8">
        <x:v>0</x:v>
      </x:c>
      <x:c r="Q60">
        <x:v>0</x:v>
      </x:c>
      <x:c r="R60" s="6">
        <x:v>21.644</x:v>
      </x:c>
      <x:c r="S60" s="8">
        <x:v>70432.24889872612</x:v>
      </x:c>
      <x:c r="T60" s="12">
        <x:v>343295.73172872467</x:v>
      </x:c>
      <x:c r="U60" s="12">
        <x:v>25.2</x:v>
      </x:c>
      <x:c r="V60" s="12">
        <x:v>98</x:v>
      </x:c>
      <x:c r="W60" s="12">
        <x:f>NA()</x:f>
      </x:c>
    </x:row>
    <x:row r="61">
      <x:c r="A61">
        <x:v>166092</x:v>
      </x:c>
      <x:c r="B61" s="1">
        <x:v>44777.648489857296</x:v>
      </x:c>
      <x:c r="C61" s="6">
        <x:v>0.98878164</x:v>
      </x:c>
      <x:c r="D61" s="14" t="s">
        <x:v>94</x:v>
      </x:c>
      <x:c r="E61" s="15">
        <x:v>44771.483176158574</x:v>
      </x:c>
      <x:c r="F61" t="s">
        <x:v>99</x:v>
      </x:c>
      <x:c r="G61" s="6">
        <x:v>91.67186839709191</x:v>
      </x:c>
      <x:c r="H61" t="s">
        <x:v>97</x:v>
      </x:c>
      <x:c r="I61" s="6">
        <x:v>27.579657252585548</x:v>
      </x:c>
      <x:c r="J61" t="s">
        <x:v>95</x:v>
      </x:c>
      <x:c r="K61" s="6">
        <x:v>1016</x:v>
      </x:c>
      <x:c r="L61" t="s">
        <x:v>96</x:v>
      </x:c>
      <x:c r="M61" t="s">
        <x:v>98</x:v>
      </x:c>
      <x:c r="N61" s="8">
        <x:v>36.4</x:v>
      </x:c>
      <x:c r="O61" s="8">
        <x:v>0</x:v>
      </x:c>
      <x:c r="Q61">
        <x:v>0</x:v>
      </x:c>
      <x:c r="R61" s="6">
        <x:v>21.641</x:v>
      </x:c>
      <x:c r="S61" s="8">
        <x:v>70428.45525674253</x:v>
      </x:c>
      <x:c r="T61" s="12">
        <x:v>343294.99977155833</x:v>
      </x:c>
      <x:c r="U61" s="12">
        <x:v>25.2</x:v>
      </x:c>
      <x:c r="V61" s="12">
        <x:v>98</x:v>
      </x:c>
      <x:c r="W61" s="12">
        <x:f>NA()</x:f>
      </x:c>
    </x:row>
    <x:row r="62">
      <x:c r="A62">
        <x:v>166101</x:v>
      </x:c>
      <x:c r="B62" s="1">
        <x:v>44777.6485018064</x:v>
      </x:c>
      <x:c r="C62" s="6">
        <x:v>1.00598835</x:v>
      </x:c>
      <x:c r="D62" s="14" t="s">
        <x:v>94</x:v>
      </x:c>
      <x:c r="E62" s="15">
        <x:v>44771.483176158574</x:v>
      </x:c>
      <x:c r="F62" t="s">
        <x:v>99</x:v>
      </x:c>
      <x:c r="G62" s="6">
        <x:v>91.65079929786047</x:v>
      </x:c>
      <x:c r="H62" t="s">
        <x:v>97</x:v>
      </x:c>
      <x:c r="I62" s="6">
        <x:v>27.585366169187182</x:v>
      </x:c>
      <x:c r="J62" t="s">
        <x:v>95</x:v>
      </x:c>
      <x:c r="K62" s="6">
        <x:v>1016</x:v>
      </x:c>
      <x:c r="L62" t="s">
        <x:v>96</x:v>
      </x:c>
      <x:c r="M62" t="s">
        <x:v>98</x:v>
      </x:c>
      <x:c r="N62" s="8">
        <x:v>36.4</x:v>
      </x:c>
      <x:c r="O62" s="8">
        <x:v>0</x:v>
      </x:c>
      <x:c r="Q62">
        <x:v>0</x:v>
      </x:c>
      <x:c r="R62" s="6">
        <x:v>21.643</x:v>
      </x:c>
      <x:c r="S62" s="8">
        <x:v>70423.18322895507</x:v>
      </x:c>
      <x:c r="T62" s="12">
        <x:v>343296.40698140266</x:v>
      </x:c>
      <x:c r="U62" s="12">
        <x:v>25.2</x:v>
      </x:c>
      <x:c r="V62" s="12">
        <x:v>98</x:v>
      </x:c>
      <x:c r="W62" s="12">
        <x:f>NA()</x:f>
      </x:c>
    </x:row>
    <x:row r="63">
      <x:c r="A63">
        <x:v>166105</x:v>
      </x:c>
      <x:c r="B63" s="1">
        <x:v>44777.648512789194</x:v>
      </x:c>
      <x:c r="C63" s="6">
        <x:v>1.021803575</x:v>
      </x:c>
      <x:c r="D63" s="14" t="s">
        <x:v>94</x:v>
      </x:c>
      <x:c r="E63" s="15">
        <x:v>44771.483176158574</x:v>
      </x:c>
      <x:c r="F63" t="s">
        <x:v>99</x:v>
      </x:c>
      <x:c r="G63" s="6">
        <x:v>91.62941538702732</x:v>
      </x:c>
      <x:c r="H63" t="s">
        <x:v>97</x:v>
      </x:c>
      <x:c r="I63" s="6">
        <x:v>27.591435659592207</x:v>
      </x:c>
      <x:c r="J63" t="s">
        <x:v>95</x:v>
      </x:c>
      <x:c r="K63" s="6">
        <x:v>1016</x:v>
      </x:c>
      <x:c r="L63" t="s">
        <x:v>96</x:v>
      </x:c>
      <x:c r="M63" t="s">
        <x:v>98</x:v>
      </x:c>
      <x:c r="N63" s="8">
        <x:v>36.4</x:v>
      </x:c>
      <x:c r="O63" s="8">
        <x:v>0</x:v>
      </x:c>
      <x:c r="Q63">
        <x:v>0</x:v>
      </x:c>
      <x:c r="R63" s="6">
        <x:v>21.645</x:v>
      </x:c>
      <x:c r="S63" s="8">
        <x:v>70420.099048584</x:v>
      </x:c>
      <x:c r="T63" s="12">
        <x:v>343287.0186906869</x:v>
      </x:c>
      <x:c r="U63" s="12">
        <x:v>25.2</x:v>
      </x:c>
      <x:c r="V63" s="12">
        <x:v>98</x:v>
      </x:c>
      <x:c r="W63" s="12">
        <x:f>NA()</x:f>
      </x:c>
    </x:row>
    <x:row r="64">
      <x:c r="A64">
        <x:v>166121</x:v>
      </x:c>
      <x:c r="B64" s="1">
        <x:v>44777.648524363474</x:v>
      </x:c>
      <x:c r="C64" s="6">
        <x:v>1.0384705333333333</x:v>
      </x:c>
      <x:c r="D64" s="14" t="s">
        <x:v>94</x:v>
      </x:c>
      <x:c r="E64" s="15">
        <x:v>44771.483176158574</x:v>
      </x:c>
      <x:c r="F64" t="s">
        <x:v>99</x:v>
      </x:c>
      <x:c r="G64" s="6">
        <x:v>91.61038289842165</x:v>
      </x:c>
      <x:c r="H64" t="s">
        <x:v>97</x:v>
      </x:c>
      <x:c r="I64" s="6">
        <x:v>27.585876967461445</x:v>
      </x:c>
      <x:c r="J64" t="s">
        <x:v>95</x:v>
      </x:c>
      <x:c r="K64" s="6">
        <x:v>1016</x:v>
      </x:c>
      <x:c r="L64" t="s">
        <x:v>96</x:v>
      </x:c>
      <x:c r="M64" t="s">
        <x:v>98</x:v>
      </x:c>
      <x:c r="N64" s="8">
        <x:v>36.4</x:v>
      </x:c>
      <x:c r="O64" s="8">
        <x:v>0</x:v>
      </x:c>
      <x:c r="Q64">
        <x:v>0</x:v>
      </x:c>
      <x:c r="R64" s="6">
        <x:v>21.648</x:v>
      </x:c>
      <x:c r="S64" s="8">
        <x:v>70424.56084113385</x:v>
      </x:c>
      <x:c r="T64" s="12">
        <x:v>343295.94054109085</x:v>
      </x:c>
      <x:c r="U64" s="12">
        <x:v>25.2</x:v>
      </x:c>
      <x:c r="V64" s="12">
        <x:v>98</x:v>
      </x:c>
      <x:c r="W64" s="12">
        <x:f>NA()</x:f>
      </x:c>
    </x:row>
    <x:row r="65">
      <x:c r="A65">
        <x:v>166130</x:v>
      </x:c>
      <x:c r="B65" s="1">
        <x:v>44777.648536345914</x:v>
      </x:c>
      <x:c r="C65" s="6">
        <x:v>1.05572526</x:v>
      </x:c>
      <x:c r="D65" s="14" t="s">
        <x:v>94</x:v>
      </x:c>
      <x:c r="E65" s="15">
        <x:v>44771.483176158574</x:v>
      </x:c>
      <x:c r="F65" t="s">
        <x:v>99</x:v>
      </x:c>
      <x:c r="G65" s="6">
        <x:v>91.6448944431764</x:v>
      </x:c>
      <x:c r="H65" t="s">
        <x:v>97</x:v>
      </x:c>
      <x:c r="I65" s="6">
        <x:v>27.592006552819385</x:v>
      </x:c>
      <x:c r="J65" t="s">
        <x:v>95</x:v>
      </x:c>
      <x:c r="K65" s="6">
        <x:v>1016</x:v>
      </x:c>
      <x:c r="L65" t="s">
        <x:v>96</x:v>
      </x:c>
      <x:c r="M65" t="s">
        <x:v>98</x:v>
      </x:c>
      <x:c r="N65" s="8">
        <x:v>36.4</x:v>
      </x:c>
      <x:c r="O65" s="8">
        <x:v>0</x:v>
      </x:c>
      <x:c r="Q65">
        <x:v>0</x:v>
      </x:c>
      <x:c r="R65" s="6">
        <x:v>21.643</x:v>
      </x:c>
      <x:c r="S65" s="8">
        <x:v>70419.25720440563</x:v>
      </x:c>
      <x:c r="T65" s="12">
        <x:v>343313.25337088224</x:v>
      </x:c>
      <x:c r="U65" s="12">
        <x:v>25.2</x:v>
      </x:c>
      <x:c r="V65" s="12">
        <x:v>98</x:v>
      </x:c>
      <x:c r="W65" s="12">
        <x:f>NA()</x:f>
      </x:c>
    </x:row>
    <x:row r="66">
      <x:c r="A66">
        <x:v>166139</x:v>
      </x:c>
      <x:c r="B66" s="1">
        <x:v>44777.64854772587</x:v>
      </x:c>
      <x:c r="C66" s="6">
        <x:v>1.072112395</x:v>
      </x:c>
      <x:c r="D66" s="14" t="s">
        <x:v>94</x:v>
      </x:c>
      <x:c r="E66" s="15">
        <x:v>44771.483176158574</x:v>
      </x:c>
      <x:c r="F66" t="s">
        <x:v>99</x:v>
      </x:c>
      <x:c r="G66" s="6">
        <x:v>91.67896301696614</x:v>
      </x:c>
      <x:c r="H66" t="s">
        <x:v>97</x:v>
      </x:c>
      <x:c r="I66" s="6">
        <x:v>27.589662886507995</x:v>
      </x:c>
      <x:c r="J66" t="s">
        <x:v>95</x:v>
      </x:c>
      <x:c r="K66" s="6">
        <x:v>1016</x:v>
      </x:c>
      <x:c r="L66" t="s">
        <x:v>96</x:v>
      </x:c>
      <x:c r="M66" t="s">
        <x:v>98</x:v>
      </x:c>
      <x:c r="N66" s="8">
        <x:v>36.4</x:v>
      </x:c>
      <x:c r="O66" s="8">
        <x:v>0</x:v>
      </x:c>
      <x:c r="Q66">
        <x:v>0</x:v>
      </x:c>
      <x:c r="R66" s="6">
        <x:v>21.639</x:v>
      </x:c>
      <x:c r="S66" s="8">
        <x:v>70415.51954344209</x:v>
      </x:c>
      <x:c r="T66" s="12">
        <x:v>343298.82899184036</x:v>
      </x:c>
      <x:c r="U66" s="12">
        <x:v>25.2</x:v>
      </x:c>
      <x:c r="V66" s="12">
        <x:v>98</x:v>
      </x:c>
      <x:c r="W66" s="12">
        <x:f>NA()</x:f>
      </x:c>
    </x:row>
    <x:row r="67">
      <x:c r="A67">
        <x:v>166141</x:v>
      </x:c>
      <x:c r="B67" s="1">
        <x:v>44777.64855922413</x:v>
      </x:c>
      <x:c r="C67" s="6">
        <x:v>1.08866988</x:v>
      </x:c>
      <x:c r="D67" s="14" t="s">
        <x:v>94</x:v>
      </x:c>
      <x:c r="E67" s="15">
        <x:v>44771.483176158574</x:v>
      </x:c>
      <x:c r="F67" t="s">
        <x:v>99</x:v>
      </x:c>
      <x:c r="G67" s="6">
        <x:v>91.65518701455544</x:v>
      </x:c>
      <x:c r="H67" t="s">
        <x:v>97</x:v>
      </x:c>
      <x:c r="I67" s="6">
        <x:v>27.58942251056851</x:v>
      </x:c>
      <x:c r="J67" t="s">
        <x:v>95</x:v>
      </x:c>
      <x:c r="K67" s="6">
        <x:v>1016</x:v>
      </x:c>
      <x:c r="L67" t="s">
        <x:v>96</x:v>
      </x:c>
      <x:c r="M67" t="s">
        <x:v>98</x:v>
      </x:c>
      <x:c r="N67" s="8">
        <x:v>36.4</x:v>
      </x:c>
      <x:c r="O67" s="8">
        <x:v>0</x:v>
      </x:c>
      <x:c r="Q67">
        <x:v>0</x:v>
      </x:c>
      <x:c r="R67" s="6">
        <x:v>21.642</x:v>
      </x:c>
      <x:c r="S67" s="8">
        <x:v>70412.74507880653</x:v>
      </x:c>
      <x:c r="T67" s="12">
        <x:v>343296.24800859194</x:v>
      </x:c>
      <x:c r="U67" s="12">
        <x:v>25.2</x:v>
      </x:c>
      <x:c r="V67" s="12">
        <x:v>98</x:v>
      </x:c>
      <x:c r="W67" s="12">
        <x:f>NA()</x:f>
      </x:c>
    </x:row>
    <x:row r="68">
      <x:c r="A68">
        <x:v>166155</x:v>
      </x:c>
      <x:c r="B68" s="1">
        <x:v>44777.648571095204</x:v>
      </x:c>
      <x:c r="C68" s="6">
        <x:v>1.1057642266666667</x:v>
      </x:c>
      <x:c r="D68" s="14" t="s">
        <x:v>94</x:v>
      </x:c>
      <x:c r="E68" s="15">
        <x:v>44771.483176158574</x:v>
      </x:c>
      <x:c r="F68" t="s">
        <x:v>99</x:v>
      </x:c>
      <x:c r="G68" s="6">
        <x:v>91.64071617336928</x:v>
      </x:c>
      <x:c r="H68" t="s">
        <x:v>97</x:v>
      </x:c>
      <x:c r="I68" s="6">
        <x:v>27.578725798693085</x:v>
      </x:c>
      <x:c r="J68" t="s">
        <x:v>95</x:v>
      </x:c>
      <x:c r="K68" s="6">
        <x:v>1016</x:v>
      </x:c>
      <x:c r="L68" t="s">
        <x:v>96</x:v>
      </x:c>
      <x:c r="M68" t="s">
        <x:v>98</x:v>
      </x:c>
      <x:c r="N68" s="8">
        <x:v>36.4</x:v>
      </x:c>
      <x:c r="O68" s="8">
        <x:v>0</x:v>
      </x:c>
      <x:c r="Q68">
        <x:v>0</x:v>
      </x:c>
      <x:c r="R68" s="6">
        <x:v>21.645</x:v>
      </x:c>
      <x:c r="S68" s="8">
        <x:v>70409.34498418643</x:v>
      </x:c>
      <x:c r="T68" s="12">
        <x:v>343279.27262529667</x:v>
      </x:c>
      <x:c r="U68" s="12">
        <x:v>25.2</x:v>
      </x:c>
      <x:c r="V68" s="12">
        <x:v>98</x:v>
      </x:c>
      <x:c r="W68" s="12">
        <x:f>NA()</x:f>
      </x:c>
    </x:row>
    <x:row r="69">
      <x:c r="A69">
        <x:v>166160</x:v>
      </x:c>
      <x:c r="B69" s="1">
        <x:v>44777.64858253185</x:v>
      </x:c>
      <x:c r="C69" s="6">
        <x:v>1.1222330016666666</x:v>
      </x:c>
      <x:c r="D69" s="14" t="s">
        <x:v>94</x:v>
      </x:c>
      <x:c r="E69" s="15">
        <x:v>44771.483176158574</x:v>
      </x:c>
      <x:c r="F69" t="s">
        <x:v>99</x:v>
      </x:c>
      <x:c r="G69" s="6">
        <x:v>91.64058750490432</x:v>
      </x:c>
      <x:c r="H69" t="s">
        <x:v>97</x:v>
      </x:c>
      <x:c r="I69" s="6">
        <x:v>27.58786006738137</x:v>
      </x:c>
      <x:c r="J69" t="s">
        <x:v>95</x:v>
      </x:c>
      <x:c r="K69" s="6">
        <x:v>1016</x:v>
      </x:c>
      <x:c r="L69" t="s">
        <x:v>96</x:v>
      </x:c>
      <x:c r="M69" t="s">
        <x:v>98</x:v>
      </x:c>
      <x:c r="N69" s="8">
        <x:v>36.4</x:v>
      </x:c>
      <x:c r="O69" s="8">
        <x:v>0</x:v>
      </x:c>
      <x:c r="Q69">
        <x:v>0</x:v>
      </x:c>
      <x:c r="R69" s="6">
        <x:v>21.644</x:v>
      </x:c>
      <x:c r="S69" s="8">
        <x:v>70415.05817218775</x:v>
      </x:c>
      <x:c r="T69" s="12">
        <x:v>343289.80395273585</x:v>
      </x:c>
      <x:c r="U69" s="12">
        <x:v>25.2</x:v>
      </x:c>
      <x:c r="V69" s="12">
        <x:v>98</x:v>
      </x:c>
      <x:c r="W69" s="12">
        <x:f>NA()</x:f>
      </x:c>
    </x:row>
    <x:row r="70">
      <x:c r="A70">
        <x:v>166171</x:v>
      </x:c>
      <x:c r="B70" s="1">
        <x:v>44777.64859384256</x:v>
      </x:c>
      <x:c r="C70" s="6">
        <x:v>1.1385204316666666</x:v>
      </x:c>
      <x:c r="D70" s="14" t="s">
        <x:v>94</x:v>
      </x:c>
      <x:c r="E70" s="15">
        <x:v>44771.483176158574</x:v>
      </x:c>
      <x:c r="F70" t="s">
        <x:v>99</x:v>
      </x:c>
      <x:c r="G70" s="6">
        <x:v>91.67095450429467</x:v>
      </x:c>
      <x:c r="H70" t="s">
        <x:v>97</x:v>
      </x:c>
      <x:c r="I70" s="6">
        <x:v>27.571694832490266</x:v>
      </x:c>
      <x:c r="J70" t="s">
        <x:v>95</x:v>
      </x:c>
      <x:c r="K70" s="6">
        <x:v>1016</x:v>
      </x:c>
      <x:c r="L70" t="s">
        <x:v>96</x:v>
      </x:c>
      <x:c r="M70" t="s">
        <x:v>98</x:v>
      </x:c>
      <x:c r="N70" s="8">
        <x:v>36.4</x:v>
      </x:c>
      <x:c r="O70" s="8">
        <x:v>0</x:v>
      </x:c>
      <x:c r="Q70">
        <x:v>0</x:v>
      </x:c>
      <x:c r="R70" s="6">
        <x:v>21.642</x:v>
      </x:c>
      <x:c r="S70" s="8">
        <x:v>70401.72936017654</x:v>
      </x:c>
      <x:c r="T70" s="12">
        <x:v>343270.82373732835</x:v>
      </x:c>
      <x:c r="U70" s="12">
        <x:v>25.2</x:v>
      </x:c>
      <x:c r="V70" s="12">
        <x:v>98</x:v>
      </x:c>
      <x:c r="W70" s="12">
        <x:f>NA()</x:f>
      </x:c>
    </x:row>
    <x:row r="71">
      <x:c r="A71">
        <x:v>166183</x:v>
      </x:c>
      <x:c r="B71" s="1">
        <x:v>44777.648606031216</x:v>
      </x:c>
      <x:c r="C71" s="6">
        <x:v>1.1560720816666668</x:v>
      </x:c>
      <x:c r="D71" s="14" t="s">
        <x:v>94</x:v>
      </x:c>
      <x:c r="E71" s="15">
        <x:v>44771.483176158574</x:v>
      </x:c>
      <x:c r="F71" t="s">
        <x:v>99</x:v>
      </x:c>
      <x:c r="G71" s="6">
        <x:v>91.60933722845003</x:v>
      </x:c>
      <x:c r="H71" t="s">
        <x:v>97</x:v>
      </x:c>
      <x:c r="I71" s="6">
        <x:v>27.57806476705491</x:v>
      </x:c>
      <x:c r="J71" t="s">
        <x:v>95</x:v>
      </x:c>
      <x:c r="K71" s="6">
        <x:v>1016</x:v>
      </x:c>
      <x:c r="L71" t="s">
        <x:v>96</x:v>
      </x:c>
      <x:c r="M71" t="s">
        <x:v>98</x:v>
      </x:c>
      <x:c r="N71" s="8">
        <x:v>36.4</x:v>
      </x:c>
      <x:c r="O71" s="8">
        <x:v>0</x:v>
      </x:c>
      <x:c r="Q71">
        <x:v>0</x:v>
      </x:c>
      <x:c r="R71" s="6">
        <x:v>21.649</x:v>
      </x:c>
      <x:c r="S71" s="8">
        <x:v>70416.19910230552</x:v>
      </x:c>
      <x:c r="T71" s="12">
        <x:v>343288.8901541514</x:v>
      </x:c>
      <x:c r="U71" s="12">
        <x:v>25.2</x:v>
      </x:c>
      <x:c r="V71" s="12">
        <x:v>98</x:v>
      </x:c>
      <x:c r="W71" s="12">
        <x:f>NA()</x:f>
      </x:c>
    </x:row>
    <x:row r="72">
      <x:c r="A72">
        <x:v>166193</x:v>
      </x:c>
      <x:c r="B72" s="1">
        <x:v>44777.648617596766</x:v>
      </x:c>
      <x:c r="C72" s="6">
        <x:v>1.1727264883333333</x:v>
      </x:c>
      <x:c r="D72" s="14" t="s">
        <x:v>94</x:v>
      </x:c>
      <x:c r="E72" s="15">
        <x:v>44771.483176158574</x:v>
      </x:c>
      <x:c r="F72" t="s">
        <x:v>99</x:v>
      </x:c>
      <x:c r="G72" s="6">
        <x:v>91.63149426727757</x:v>
      </x:c>
      <x:c r="H72" t="s">
        <x:v>97</x:v>
      </x:c>
      <x:c r="I72" s="6">
        <x:v>27.580107956174743</x:v>
      </x:c>
      <x:c r="J72" t="s">
        <x:v>95</x:v>
      </x:c>
      <x:c r="K72" s="6">
        <x:v>1016</x:v>
      </x:c>
      <x:c r="L72" t="s">
        <x:v>96</x:v>
      </x:c>
      <x:c r="M72" t="s">
        <x:v>98</x:v>
      </x:c>
      <x:c r="N72" s="8">
        <x:v>36.4</x:v>
      </x:c>
      <x:c r="O72" s="8">
        <x:v>0</x:v>
      </x:c>
      <x:c r="Q72">
        <x:v>0</x:v>
      </x:c>
      <x:c r="R72" s="6">
        <x:v>21.646</x:v>
      </x:c>
      <x:c r="S72" s="8">
        <x:v>70411.96506550099</x:v>
      </x:c>
      <x:c r="T72" s="12">
        <x:v>343280.5324996133</x:v>
      </x:c>
      <x:c r="U72" s="12">
        <x:v>25.2</x:v>
      </x:c>
      <x:c r="V72" s="12">
        <x:v>98</x:v>
      </x:c>
      <x:c r="W72" s="12">
        <x:f>NA()</x:f>
      </x:c>
    </x:row>
    <x:row r="73">
      <x:c r="A73">
        <x:v>166208</x:v>
      </x:c>
      <x:c r="B73" s="1">
        <x:v>44777.64862906636</x:v>
      </x:c>
      <x:c r="C73" s="6">
        <x:v>1.189242695</x:v>
      </x:c>
      <x:c r="D73" s="14" t="s">
        <x:v>94</x:v>
      </x:c>
      <x:c r="E73" s="15">
        <x:v>44771.483176158574</x:v>
      </x:c>
      <x:c r="F73" t="s">
        <x:v>99</x:v>
      </x:c>
      <x:c r="G73" s="6">
        <x:v>91.61075286276512</x:v>
      </x:c>
      <x:c r="H73" t="s">
        <x:v>97</x:v>
      </x:c>
      <x:c r="I73" s="6">
        <x:v>27.576472282280974</x:v>
      </x:c>
      <x:c r="J73" t="s">
        <x:v>95</x:v>
      </x:c>
      <x:c r="K73" s="6">
        <x:v>1016</x:v>
      </x:c>
      <x:c r="L73" t="s">
        <x:v>96</x:v>
      </x:c>
      <x:c r="M73" t="s">
        <x:v>98</x:v>
      </x:c>
      <x:c r="N73" s="8">
        <x:v>36.4</x:v>
      </x:c>
      <x:c r="O73" s="8">
        <x:v>0</x:v>
      </x:c>
      <x:c r="Q73">
        <x:v>0</x:v>
      </x:c>
      <x:c r="R73" s="6">
        <x:v>21.649</x:v>
      </x:c>
      <x:c r="S73" s="8">
        <x:v>70405.23865604942</x:v>
      </x:c>
      <x:c r="T73" s="12">
        <x:v>343277.1907737804</x:v>
      </x:c>
      <x:c r="U73" s="12">
        <x:v>25.2</x:v>
      </x:c>
      <x:c r="V73" s="12">
        <x:v>98</x:v>
      </x:c>
      <x:c r="W73" s="12">
        <x:f>NA()</x:f>
      </x:c>
    </x:row>
    <x:row r="74">
      <x:c r="A74">
        <x:v>166198</x:v>
      </x:c>
      <x:c r="B74" s="1">
        <x:v>44777.64864038096</x:v>
      </x:c>
      <x:c r="C74" s="6">
        <x:v>1.2055357283333332</x:v>
      </x:c>
      <x:c r="D74" s="14" t="s">
        <x:v>94</x:v>
      </x:c>
      <x:c r="E74" s="15">
        <x:v>44771.483176158574</x:v>
      </x:c>
      <x:c r="F74" t="s">
        <x:v>99</x:v>
      </x:c>
      <x:c r="G74" s="6">
        <x:v>91.62465097675972</x:v>
      </x:c>
      <x:c r="H74" t="s">
        <x:v>97</x:v>
      </x:c>
      <x:c r="I74" s="6">
        <x:v>27.578815939381002</x:v>
      </x:c>
      <x:c r="J74" t="s">
        <x:v>95</x:v>
      </x:c>
      <x:c r="K74" s="6">
        <x:v>1016</x:v>
      </x:c>
      <x:c r="L74" t="s">
        <x:v>96</x:v>
      </x:c>
      <x:c r="M74" t="s">
        <x:v>98</x:v>
      </x:c>
      <x:c r="N74" s="8">
        <x:v>36.4</x:v>
      </x:c>
      <x:c r="O74" s="8">
        <x:v>0</x:v>
      </x:c>
      <x:c r="Q74">
        <x:v>0</x:v>
      </x:c>
      <x:c r="R74" s="6">
        <x:v>21.647</x:v>
      </x:c>
      <x:c r="S74" s="8">
        <x:v>70403.15489647779</x:v>
      </x:c>
      <x:c r="T74" s="12">
        <x:v>343271.87262511905</x:v>
      </x:c>
      <x:c r="U74" s="12">
        <x:v>25.2</x:v>
      </x:c>
      <x:c r="V74" s="12">
        <x:v>98</x:v>
      </x:c>
      <x:c r="W74" s="12">
        <x:f>NA()</x:f>
      </x:c>
    </x:row>
    <x:row r="75">
      <x:c r="A75">
        <x:v>166218</x:v>
      </x:c>
      <x:c r="B75" s="1">
        <x:v>44777.64865180734</x:v>
      </x:c>
      <x:c r="C75" s="6">
        <x:v>1.2219897133333333</x:v>
      </x:c>
      <x:c r="D75" s="14" t="s">
        <x:v>94</x:v>
      </x:c>
      <x:c r="E75" s="15">
        <x:v>44771.483176158574</x:v>
      </x:c>
      <x:c r="F75" t="s">
        <x:v>99</x:v>
      </x:c>
      <x:c r="G75" s="6">
        <x:v>91.65777371576021</x:v>
      </x:c>
      <x:c r="H75" t="s">
        <x:v>97</x:v>
      </x:c>
      <x:c r="I75" s="6">
        <x:v>27.57752392308521</x:v>
      </x:c>
      <x:c r="J75" t="s">
        <x:v>95</x:v>
      </x:c>
      <x:c r="K75" s="6">
        <x:v>1016</x:v>
      </x:c>
      <x:c r="L75" t="s">
        <x:v>96</x:v>
      </x:c>
      <x:c r="M75" t="s">
        <x:v>98</x:v>
      </x:c>
      <x:c r="N75" s="8">
        <x:v>36.4</x:v>
      </x:c>
      <x:c r="O75" s="8">
        <x:v>0</x:v>
      </x:c>
      <x:c r="Q75">
        <x:v>0</x:v>
      </x:c>
      <x:c r="R75" s="6">
        <x:v>21.643</x:v>
      </x:c>
      <x:c r="S75" s="8">
        <x:v>70402.64101817846</x:v>
      </x:c>
      <x:c r="T75" s="12">
        <x:v>343253.4072144928</x:v>
      </x:c>
      <x:c r="U75" s="12">
        <x:v>25.2</x:v>
      </x:c>
      <x:c r="V75" s="12">
        <x:v>98</x:v>
      </x:c>
      <x:c r="W75" s="12">
        <x:f>NA()</x:f>
      </x:c>
    </x:row>
    <x:row r="76">
      <x:c r="A76">
        <x:v>166227</x:v>
      </x:c>
      <x:c r="B76" s="1">
        <x:v>44777.64866344085</x:v>
      </x:c>
      <x:c r="C76" s="6">
        <x:v>1.238741965</x:v>
      </x:c>
      <x:c r="D76" s="14" t="s">
        <x:v>94</x:v>
      </x:c>
      <x:c r="E76" s="15">
        <x:v>44771.483176158574</x:v>
      </x:c>
      <x:c r="F76" t="s">
        <x:v>99</x:v>
      </x:c>
      <x:c r="G76" s="6">
        <x:v>91.63165456153722</x:v>
      </x:c>
      <x:c r="H76" t="s">
        <x:v>97</x:v>
      </x:c>
      <x:c r="I76" s="6">
        <x:v>27.579927674731607</x:v>
      </x:c>
      <x:c r="J76" t="s">
        <x:v>95</x:v>
      </x:c>
      <x:c r="K76" s="6">
        <x:v>1016</x:v>
      </x:c>
      <x:c r="L76" t="s">
        <x:v>96</x:v>
      </x:c>
      <x:c r="M76" t="s">
        <x:v>98</x:v>
      </x:c>
      <x:c r="N76" s="8">
        <x:v>36.4</x:v>
      </x:c>
      <x:c r="O76" s="8">
        <x:v>0</x:v>
      </x:c>
      <x:c r="Q76">
        <x:v>0</x:v>
      </x:c>
      <x:c r="R76" s="6">
        <x:v>21.646</x:v>
      </x:c>
      <x:c r="S76" s="8">
        <x:v>70404.16753779075</x:v>
      </x:c>
      <x:c r="T76" s="12">
        <x:v>343267.4260748566</x:v>
      </x:c>
      <x:c r="U76" s="12">
        <x:v>25.2</x:v>
      </x:c>
      <x:c r="V76" s="12">
        <x:v>98</x:v>
      </x:c>
      <x:c r="W76" s="12">
        <x:f>NA()</x:f>
      </x:c>
    </x:row>
    <x:row r="77">
      <x:c r="A77">
        <x:v>166234</x:v>
      </x:c>
      <x:c r="B77" s="1">
        <x:v>44777.648675103985</x:v>
      </x:c>
      <x:c r="C77" s="6">
        <x:v>1.2555368666666666</x:v>
      </x:c>
      <x:c r="D77" s="14" t="s">
        <x:v>94</x:v>
      </x:c>
      <x:c r="E77" s="15">
        <x:v>44771.483176158574</x:v>
      </x:c>
      <x:c r="F77" t="s">
        <x:v>99</x:v>
      </x:c>
      <x:c r="G77" s="6">
        <x:v>91.65074585743716</x:v>
      </x:c>
      <x:c r="H77" t="s">
        <x:v>97</x:v>
      </x:c>
      <x:c r="I77" s="6">
        <x:v>27.585426263097816</x:v>
      </x:c>
      <x:c r="J77" t="s">
        <x:v>95</x:v>
      </x:c>
      <x:c r="K77" s="6">
        <x:v>1016</x:v>
      </x:c>
      <x:c r="L77" t="s">
        <x:v>96</x:v>
      </x:c>
      <x:c r="M77" t="s">
        <x:v>98</x:v>
      </x:c>
      <x:c r="N77" s="8">
        <x:v>36.4</x:v>
      </x:c>
      <x:c r="O77" s="8">
        <x:v>0</x:v>
      </x:c>
      <x:c r="Q77">
        <x:v>0</x:v>
      </x:c>
      <x:c r="R77" s="6">
        <x:v>21.643</x:v>
      </x:c>
      <x:c r="S77" s="8">
        <x:v>70395.97369768385</x:v>
      </x:c>
      <x:c r="T77" s="12">
        <x:v>343270.5656500924</x:v>
      </x:c>
      <x:c r="U77" s="12">
        <x:v>25.2</x:v>
      </x:c>
      <x:c r="V77" s="12">
        <x:v>98</x:v>
      </x:c>
      <x:c r="W77" s="12">
        <x:f>NA()</x:f>
      </x:c>
    </x:row>
    <x:row r="78">
      <x:c r="A78">
        <x:v>166247</x:v>
      </x:c>
      <x:c r="B78" s="1">
        <x:v>44777.64868640453</x:v>
      </x:c>
      <x:c r="C78" s="6">
        <x:v>1.2718096633333333</x:v>
      </x:c>
      <x:c r="D78" s="14" t="s">
        <x:v>94</x:v>
      </x:c>
      <x:c r="E78" s="15">
        <x:v>44771.483176158574</x:v>
      </x:c>
      <x:c r="F78" t="s">
        <x:v>99</x:v>
      </x:c>
      <x:c r="G78" s="6">
        <x:v>91.64500131277774</x:v>
      </x:c>
      <x:c r="H78" t="s">
        <x:v>97</x:v>
      </x:c>
      <x:c r="I78" s="6">
        <x:v>27.591886364763468</x:v>
      </x:c>
      <x:c r="J78" t="s">
        <x:v>95</x:v>
      </x:c>
      <x:c r="K78" s="6">
        <x:v>1016</x:v>
      </x:c>
      <x:c r="L78" t="s">
        <x:v>96</x:v>
      </x:c>
      <x:c r="M78" t="s">
        <x:v>98</x:v>
      </x:c>
      <x:c r="N78" s="8">
        <x:v>36.4</x:v>
      </x:c>
      <x:c r="O78" s="8">
        <x:v>0</x:v>
      </x:c>
      <x:c r="Q78">
        <x:v>0</x:v>
      </x:c>
      <x:c r="R78" s="6">
        <x:v>21.643</x:v>
      </x:c>
      <x:c r="S78" s="8">
        <x:v>70396.12924871617</x:v>
      </x:c>
      <x:c r="T78" s="12">
        <x:v>343254.52385699435</x:v>
      </x:c>
      <x:c r="U78" s="12">
        <x:v>25.2</x:v>
      </x:c>
      <x:c r="V78" s="12">
        <x:v>98</x:v>
      </x:c>
      <x:c r="W78" s="12">
        <x:f>NA()</x:f>
      </x:c>
    </x:row>
    <x:row r="79">
      <x:c r="A79">
        <x:v>166249</x:v>
      </x:c>
      <x:c r="B79" s="1">
        <x:v>44777.648698221594</x:v>
      </x:c>
      <x:c r="C79" s="6">
        <x:v>1.2888262283333334</x:v>
      </x:c>
      <x:c r="D79" s="14" t="s">
        <x:v>94</x:v>
      </x:c>
      <x:c r="E79" s="15">
        <x:v>44771.483176158574</x:v>
      </x:c>
      <x:c r="F79" t="s">
        <x:v>99</x:v>
      </x:c>
      <x:c r="G79" s="6">
        <x:v>91.61054780513416</x:v>
      </x:c>
      <x:c r="H79" t="s">
        <x:v>97</x:v>
      </x:c>
      <x:c r="I79" s="6">
        <x:v>27.594680738173338</x:v>
      </x:c>
      <x:c r="J79" t="s">
        <x:v>95</x:v>
      </x:c>
      <x:c r="K79" s="6">
        <x:v>1016</x:v>
      </x:c>
      <x:c r="L79" t="s">
        <x:v>96</x:v>
      </x:c>
      <x:c r="M79" t="s">
        <x:v>98</x:v>
      </x:c>
      <x:c r="N79" s="8">
        <x:v>36.4</x:v>
      </x:c>
      <x:c r="O79" s="8">
        <x:v>0</x:v>
      </x:c>
      <x:c r="Q79">
        <x:v>0</x:v>
      </x:c>
      <x:c r="R79" s="6">
        <x:v>21.647</x:v>
      </x:c>
      <x:c r="S79" s="8">
        <x:v>70399.04898713883</x:v>
      </x:c>
      <x:c r="T79" s="12">
        <x:v>343266.31578793796</x:v>
      </x:c>
      <x:c r="U79" s="12">
        <x:v>25.2</x:v>
      </x:c>
      <x:c r="V79" s="12">
        <x:v>98</x:v>
      </x:c>
      <x:c r="W79" s="12">
        <x:f>NA()</x:f>
      </x:c>
    </x:row>
    <x:row r="80">
      <x:c r="A80">
        <x:v>166260</x:v>
      </x:c>
      <x:c r="B80" s="1">
        <x:v>44777.648709824876</x:v>
      </x:c>
      <x:c r="C80" s="6">
        <x:v>1.30553497</x:v>
      </x:c>
      <x:c r="D80" s="14" t="s">
        <x:v>94</x:v>
      </x:c>
      <x:c r="E80" s="15">
        <x:v>44771.483176158574</x:v>
      </x:c>
      <x:c r="F80" t="s">
        <x:v>99</x:v>
      </x:c>
      <x:c r="G80" s="6">
        <x:v>91.63264776407227</x:v>
      </x:c>
      <x:c r="H80" t="s">
        <x:v>97</x:v>
      </x:c>
      <x:c r="I80" s="6">
        <x:v>27.587799973427536</x:v>
      </x:c>
      <x:c r="J80" t="s">
        <x:v>95</x:v>
      </x:c>
      <x:c r="K80" s="6">
        <x:v>1016</x:v>
      </x:c>
      <x:c r="L80" t="s">
        <x:v>96</x:v>
      </x:c>
      <x:c r="M80" t="s">
        <x:v>98</x:v>
      </x:c>
      <x:c r="N80" s="8">
        <x:v>36.4</x:v>
      </x:c>
      <x:c r="O80" s="8">
        <x:v>0</x:v>
      </x:c>
      <x:c r="Q80">
        <x:v>0</x:v>
      </x:c>
      <x:c r="R80" s="6">
        <x:v>21.645</x:v>
      </x:c>
      <x:c r="S80" s="8">
        <x:v>70394.99200370462</x:v>
      </x:c>
      <x:c r="T80" s="12">
        <x:v>343251.7048182145</x:v>
      </x:c>
      <x:c r="U80" s="12">
        <x:v>25.2</x:v>
      </x:c>
      <x:c r="V80" s="12">
        <x:v>98</x:v>
      </x:c>
      <x:c r="W80" s="12">
        <x:f>NA()</x:f>
      </x:c>
    </x:row>
    <x:row r="81">
      <x:c r="A81">
        <x:v>166274</x:v>
      </x:c>
      <x:c r="B81" s="1">
        <x:v>44777.64872139305</x:v>
      </x:c>
      <x:c r="C81" s="6">
        <x:v>1.322193135</x:v>
      </x:c>
      <x:c r="D81" s="14" t="s">
        <x:v>94</x:v>
      </x:c>
      <x:c r="E81" s="15">
        <x:v>44771.483176158574</x:v>
      </x:c>
      <x:c r="F81" t="s">
        <x:v>99</x:v>
      </x:c>
      <x:c r="G81" s="6">
        <x:v>91.67071913870348</x:v>
      </x:c>
      <x:c r="H81" t="s">
        <x:v>97</x:v>
      </x:c>
      <x:c r="I81" s="6">
        <x:v>27.58094926970307</x:v>
      </x:c>
      <x:c r="J81" t="s">
        <x:v>95</x:v>
      </x:c>
      <x:c r="K81" s="6">
        <x:v>1016</x:v>
      </x:c>
      <x:c r="L81" t="s">
        <x:v>96</x:v>
      </x:c>
      <x:c r="M81" t="s">
        <x:v>98</x:v>
      </x:c>
      <x:c r="N81" s="8">
        <x:v>36.4</x:v>
      </x:c>
      <x:c r="O81" s="8">
        <x:v>0</x:v>
      </x:c>
      <x:c r="Q81">
        <x:v>0</x:v>
      </x:c>
      <x:c r="R81" s="6">
        <x:v>21.641</x:v>
      </x:c>
      <x:c r="S81" s="8">
        <x:v>70391.0926205198</x:v>
      </x:c>
      <x:c r="T81" s="12">
        <x:v>343262.35447455687</x:v>
      </x:c>
      <x:c r="U81" s="12">
        <x:v>25.2</x:v>
      </x:c>
      <x:c r="V81" s="12">
        <x:v>98</x:v>
      </x:c>
      <x:c r="W81" s="12">
        <x:f>NA()</x:f>
      </x:c>
    </x:row>
    <x:row r="82">
      <x:c r="A82">
        <x:v>166278</x:v>
      </x:c>
      <x:c r="B82" s="1">
        <x:v>44777.64873333853</x:v>
      </x:c>
      <x:c r="C82" s="6">
        <x:v>1.3393946183333334</x:v>
      </x:c>
      <x:c r="D82" s="14" t="s">
        <x:v>94</x:v>
      </x:c>
      <x:c r="E82" s="15">
        <x:v>44771.483176158574</x:v>
      </x:c>
      <x:c r="F82" t="s">
        <x:v>99</x:v>
      </x:c>
      <x:c r="G82" s="6">
        <x:v>91.65641618287533</x:v>
      </x:c>
      <x:c r="H82" t="s">
        <x:v>97</x:v>
      </x:c>
      <x:c r="I82" s="6">
        <x:v>27.588040349250605</x:v>
      </x:c>
      <x:c r="J82" t="s">
        <x:v>95</x:v>
      </x:c>
      <x:c r="K82" s="6">
        <x:v>1016</x:v>
      </x:c>
      <x:c r="L82" t="s">
        <x:v>96</x:v>
      </x:c>
      <x:c r="M82" t="s">
        <x:v>98</x:v>
      </x:c>
      <x:c r="N82" s="8">
        <x:v>36.4</x:v>
      </x:c>
      <x:c r="O82" s="8">
        <x:v>0</x:v>
      </x:c>
      <x:c r="Q82">
        <x:v>0</x:v>
      </x:c>
      <x:c r="R82" s="6">
        <x:v>21.642</x:v>
      </x:c>
      <x:c r="S82" s="8">
        <x:v>70394.21270943433</x:v>
      </x:c>
      <x:c r="T82" s="12">
        <x:v>343265.85734745034</x:v>
      </x:c>
      <x:c r="U82" s="12">
        <x:v>25.2</x:v>
      </x:c>
      <x:c r="V82" s="12">
        <x:v>98</x:v>
      </x:c>
      <x:c r="W82" s="12">
        <x:f>NA()</x:f>
      </x:c>
    </x:row>
    <x:row r="83">
      <x:c r="A83">
        <x:v>166285</x:v>
      </x:c>
      <x:c r="B83" s="1">
        <x:v>44777.648744273596</x:v>
      </x:c>
      <x:c r="C83" s="6">
        <x:v>1.3551411166666667</x:v>
      </x:c>
      <x:c r="D83" s="14" t="s">
        <x:v>94</x:v>
      </x:c>
      <x:c r="E83" s="15">
        <x:v>44771.483176158574</x:v>
      </x:c>
      <x:c r="F83" t="s">
        <x:v>99</x:v>
      </x:c>
      <x:c r="G83" s="6">
        <x:v>91.62569727021737</x:v>
      </x:c>
      <x:c r="H83" t="s">
        <x:v>97</x:v>
      </x:c>
      <x:c r="I83" s="6">
        <x:v>27.58662814153604</x:v>
      </x:c>
      <x:c r="J83" t="s">
        <x:v>95</x:v>
      </x:c>
      <x:c r="K83" s="6">
        <x:v>1016</x:v>
      </x:c>
      <x:c r="L83" t="s">
        <x:v>96</x:v>
      </x:c>
      <x:c r="M83" t="s">
        <x:v>98</x:v>
      </x:c>
      <x:c r="N83" s="8">
        <x:v>36.4</x:v>
      </x:c>
      <x:c r="O83" s="8">
        <x:v>0</x:v>
      </x:c>
      <x:c r="Q83">
        <x:v>0</x:v>
      </x:c>
      <x:c r="R83" s="6">
        <x:v>21.646</x:v>
      </x:c>
      <x:c r="S83" s="8">
        <x:v>70387.66553232376</x:v>
      </x:c>
      <x:c r="T83" s="12">
        <x:v>343264.678042753</x:v>
      </x:c>
      <x:c r="U83" s="12">
        <x:v>25.2</x:v>
      </x:c>
      <x:c r="V83" s="12">
        <x:v>98</x:v>
      </x:c>
      <x:c r="W83" s="12">
        <x:f>NA()</x:f>
      </x:c>
    </x:row>
    <x:row r="84">
      <x:c r="A84">
        <x:v>166294</x:v>
      </x:c>
      <x:c r="B84" s="1">
        <x:v>44777.648756005</x:v>
      </x:c>
      <x:c r="C84" s="6">
        <x:v>1.3720343366666667</x:v>
      </x:c>
      <x:c r="D84" s="14" t="s">
        <x:v>94</x:v>
      </x:c>
      <x:c r="E84" s="15">
        <x:v>44771.483176158574</x:v>
      </x:c>
      <x:c r="F84" t="s">
        <x:v>99</x:v>
      </x:c>
      <x:c r="G84" s="6">
        <x:v>91.62227812806981</x:v>
      </x:c>
      <x:c r="H84" t="s">
        <x:v>97</x:v>
      </x:c>
      <x:c r="I84" s="6">
        <x:v>27.59047415543</x:v>
      </x:c>
      <x:c r="J84" t="s">
        <x:v>95</x:v>
      </x:c>
      <x:c r="K84" s="6">
        <x:v>1016</x:v>
      </x:c>
      <x:c r="L84" t="s">
        <x:v>96</x:v>
      </x:c>
      <x:c r="M84" t="s">
        <x:v>98</x:v>
      </x:c>
      <x:c r="N84" s="8">
        <x:v>36.4</x:v>
      </x:c>
      <x:c r="O84" s="8">
        <x:v>0</x:v>
      </x:c>
      <x:c r="Q84">
        <x:v>0</x:v>
      </x:c>
      <x:c r="R84" s="6">
        <x:v>21.646</x:v>
      </x:c>
      <x:c r="S84" s="8">
        <x:v>70386.0171353296</x:v>
      </x:c>
      <x:c r="T84" s="12">
        <x:v>343259.28771241335</x:v>
      </x:c>
      <x:c r="U84" s="12">
        <x:v>25.2</x:v>
      </x:c>
      <x:c r="V84" s="12">
        <x:v>98</x:v>
      </x:c>
      <x:c r="W84" s="12">
        <x:f>NA()</x:f>
      </x:c>
    </x:row>
    <x:row r="85">
      <x:c r="A85">
        <x:v>166303</x:v>
      </x:c>
      <x:c r="B85" s="1">
        <x:v>44777.648768089966</x:v>
      </x:c>
      <x:c r="C85" s="6">
        <x:v>1.38943669</x:v>
      </x:c>
      <x:c r="D85" s="14" t="s">
        <x:v>94</x:v>
      </x:c>
      <x:c r="E85" s="15">
        <x:v>44771.483176158574</x:v>
      </x:c>
      <x:c r="F85" t="s">
        <x:v>99</x:v>
      </x:c>
      <x:c r="G85" s="6">
        <x:v>91.61150075966574</x:v>
      </x:c>
      <x:c r="H85" t="s">
        <x:v>97</x:v>
      </x:c>
      <x:c r="I85" s="6">
        <x:v>27.575630969874965</x:v>
      </x:c>
      <x:c r="J85" t="s">
        <x:v>95</x:v>
      </x:c>
      <x:c r="K85" s="6">
        <x:v>1016</x:v>
      </x:c>
      <x:c r="L85" t="s">
        <x:v>96</x:v>
      </x:c>
      <x:c r="M85" t="s">
        <x:v>98</x:v>
      </x:c>
      <x:c r="N85" s="8">
        <x:v>36.4</x:v>
      </x:c>
      <x:c r="O85" s="8">
        <x:v>0</x:v>
      </x:c>
      <x:c r="Q85">
        <x:v>0</x:v>
      </x:c>
      <x:c r="R85" s="6">
        <x:v>21.649</x:v>
      </x:c>
      <x:c r="S85" s="8">
        <x:v>70390.14662881794</x:v>
      </x:c>
      <x:c r="T85" s="12">
        <x:v>343261.34088238154</x:v>
      </x:c>
      <x:c r="U85" s="12">
        <x:v>25.2</x:v>
      </x:c>
      <x:c r="V85" s="12">
        <x:v>98</x:v>
      </x:c>
      <x:c r="W85" s="12">
        <x:f>NA()</x:f>
      </x:c>
    </x:row>
    <x:row r="86">
      <x:c r="A86">
        <x:v>166313</x:v>
      </x:c>
      <x:c r="B86" s="1">
        <x:v>44777.64877929912</x:v>
      </x:c>
      <x:c r="C86" s="6">
        <x:v>1.4055778666666667</x:v>
      </x:c>
      <x:c r="D86" s="14" t="s">
        <x:v>94</x:v>
      </x:c>
      <x:c r="E86" s="15">
        <x:v>44771.483176158574</x:v>
      </x:c>
      <x:c r="F86" t="s">
        <x:v>99</x:v>
      </x:c>
      <x:c r="G86" s="6">
        <x:v>91.61358424004823</x:v>
      </x:c>
      <x:c r="H86" t="s">
        <x:v>97</x:v>
      </x:c>
      <x:c r="I86" s="6">
        <x:v>27.573287314998197</x:v>
      </x:c>
      <x:c r="J86" t="s">
        <x:v>95</x:v>
      </x:c>
      <x:c r="K86" s="6">
        <x:v>1016</x:v>
      </x:c>
      <x:c r="L86" t="s">
        <x:v>96</x:v>
      </x:c>
      <x:c r="M86" t="s">
        <x:v>98</x:v>
      </x:c>
      <x:c r="N86" s="8">
        <x:v>36.4</x:v>
      </x:c>
      <x:c r="O86" s="8">
        <x:v>0</x:v>
      </x:c>
      <x:c r="Q86">
        <x:v>0</x:v>
      </x:c>
      <x:c r="R86" s="6">
        <x:v>21.649</x:v>
      </x:c>
      <x:c r="S86" s="8">
        <x:v>70382.84627740558</x:v>
      </x:c>
      <x:c r="T86" s="12">
        <x:v>343249.24009549286</x:v>
      </x:c>
      <x:c r="U86" s="12">
        <x:v>25.2</x:v>
      </x:c>
      <x:c r="V86" s="12">
        <x:v>98</x:v>
      </x:c>
      <x:c r="W86" s="12">
        <x:f>NA()</x:f>
      </x:c>
    </x:row>
    <x:row r="87">
      <x:c r="A87">
        <x:v>166327</x:v>
      </x:c>
      <x:c r="B87" s="1">
        <x:v>44777.64879095605</x:v>
      </x:c>
      <x:c r="C87" s="6">
        <x:v>1.4223638533333334</x:v>
      </x:c>
      <x:c r="D87" s="14" t="s">
        <x:v>94</x:v>
      </x:c>
      <x:c r="E87" s="15">
        <x:v>44771.483176158574</x:v>
      </x:c>
      <x:c r="F87" t="s">
        <x:v>99</x:v>
      </x:c>
      <x:c r="G87" s="6">
        <x:v>91.62414341392196</x:v>
      </x:c>
      <x:c r="H87" t="s">
        <x:v>97</x:v>
      </x:c>
      <x:c r="I87" s="6">
        <x:v>27.579386830461317</x:v>
      </x:c>
      <x:c r="J87" t="s">
        <x:v>95</x:v>
      </x:c>
      <x:c r="K87" s="6">
        <x:v>1016</x:v>
      </x:c>
      <x:c r="L87" t="s">
        <x:v>96</x:v>
      </x:c>
      <x:c r="M87" t="s">
        <x:v>98</x:v>
      </x:c>
      <x:c r="N87" s="8">
        <x:v>36.4</x:v>
      </x:c>
      <x:c r="O87" s="8">
        <x:v>0</x:v>
      </x:c>
      <x:c r="Q87">
        <x:v>0</x:v>
      </x:c>
      <x:c r="R87" s="6">
        <x:v>21.647</x:v>
      </x:c>
      <x:c r="S87" s="8">
        <x:v>70385.87681732744</x:v>
      </x:c>
      <x:c r="T87" s="12">
        <x:v>343252.2376059935</x:v>
      </x:c>
      <x:c r="U87" s="12">
        <x:v>25.2</x:v>
      </x:c>
      <x:c r="V87" s="12">
        <x:v>98</x:v>
      </x:c>
      <x:c r="W87" s="12">
        <x:f>NA()</x:f>
      </x:c>
    </x:row>
    <x:row r="88">
      <x:c r="A88">
        <x:v>166333</x:v>
      </x:c>
      <x:c r="B88" s="1">
        <x:v>44777.64880267736</x:v>
      </x:c>
      <x:c r="C88" s="6">
        <x:v>1.4392425433333333</x:v>
      </x:c>
      <x:c r="D88" s="14" t="s">
        <x:v>94</x:v>
      </x:c>
      <x:c r="E88" s="15">
        <x:v>44771.483176158574</x:v>
      </x:c>
      <x:c r="F88" t="s">
        <x:v>99</x:v>
      </x:c>
      <x:c r="G88" s="6">
        <x:v>91.59063221470487</x:v>
      </x:c>
      <x:c r="H88" t="s">
        <x:v>97</x:v>
      </x:c>
      <x:c r="I88" s="6">
        <x:v>27.572145535009895</x:v>
      </x:c>
      <x:c r="J88" t="s">
        <x:v>95</x:v>
      </x:c>
      <x:c r="K88" s="6">
        <x:v>1016</x:v>
      </x:c>
      <x:c r="L88" t="s">
        <x:v>96</x:v>
      </x:c>
      <x:c r="M88" t="s">
        <x:v>98</x:v>
      </x:c>
      <x:c r="N88" s="8">
        <x:v>36.4</x:v>
      </x:c>
      <x:c r="O88" s="8">
        <x:v>0</x:v>
      </x:c>
      <x:c r="Q88">
        <x:v>0</x:v>
      </x:c>
      <x:c r="R88" s="6">
        <x:v>21.652</x:v>
      </x:c>
      <x:c r="S88" s="8">
        <x:v>70381.09817715015</x:v>
      </x:c>
      <x:c r="T88" s="12">
        <x:v>343240.97357376607</x:v>
      </x:c>
      <x:c r="U88" s="12">
        <x:v>25.2</x:v>
      </x:c>
      <x:c r="V88" s="12">
        <x:v>98</x:v>
      </x:c>
      <x:c r="W88" s="12">
        <x:f>NA()</x:f>
      </x:c>
    </x:row>
    <x:row r="89">
      <x:c r="A89">
        <x:v>166346</x:v>
      </x:c>
      <x:c r="B89" s="1">
        <x:v>44777.648813752334</x:v>
      </x:c>
      <x:c r="C89" s="6">
        <x:v>1.4551904933333333</x:v>
      </x:c>
      <x:c r="D89" s="14" t="s">
        <x:v>94</x:v>
      </x:c>
      <x:c r="E89" s="15">
        <x:v>44771.483176158574</x:v>
      </x:c>
      <x:c r="F89" t="s">
        <x:v>99</x:v>
      </x:c>
      <x:c r="G89" s="6">
        <x:v>91.68634028811229</x:v>
      </x:c>
      <x:c r="H89" t="s">
        <x:v>97</x:v>
      </x:c>
      <x:c r="I89" s="6">
        <x:v>27.581369926545904</x:v>
      </x:c>
      <x:c r="J89" t="s">
        <x:v>95</x:v>
      </x:c>
      <x:c r="K89" s="6">
        <x:v>1016</x:v>
      </x:c>
      <x:c r="L89" t="s">
        <x:v>96</x:v>
      </x:c>
      <x:c r="M89" t="s">
        <x:v>98</x:v>
      </x:c>
      <x:c r="N89" s="8">
        <x:v>36.4</x:v>
      </x:c>
      <x:c r="O89" s="8">
        <x:v>0</x:v>
      </x:c>
      <x:c r="Q89">
        <x:v>0</x:v>
      </x:c>
      <x:c r="R89" s="6">
        <x:v>21.639</x:v>
      </x:c>
      <x:c r="S89" s="8">
        <x:v>70378.4524531874</x:v>
      </x:c>
      <x:c r="T89" s="12">
        <x:v>343227.9518585844</x:v>
      </x:c>
      <x:c r="U89" s="12">
        <x:v>25.2</x:v>
      </x:c>
      <x:c r="V89" s="12">
        <x:v>98</x:v>
      </x:c>
      <x:c r="W89" s="12">
        <x:f>NA()</x:f>
      </x:c>
    </x:row>
    <x:row r="90">
      <x:c r="A90">
        <x:v>166352</x:v>
      </x:c>
      <x:c r="B90" s="1">
        <x:v>44777.648825454766</x:v>
      </x:c>
      <x:c r="C90" s="6">
        <x:v>1.4720420066666666</x:v>
      </x:c>
      <x:c r="D90" s="14" t="s">
        <x:v>94</x:v>
      </x:c>
      <x:c r="E90" s="15">
        <x:v>44771.483176158574</x:v>
      </x:c>
      <x:c r="F90" t="s">
        <x:v>99</x:v>
      </x:c>
      <x:c r="G90" s="6">
        <x:v>91.6256756821965</x:v>
      </x:c>
      <x:c r="H90" t="s">
        <x:v>97</x:v>
      </x:c>
      <x:c r="I90" s="6">
        <x:v>27.595642243540624</x:v>
      </x:c>
      <x:c r="J90" t="s">
        <x:v>95</x:v>
      </x:c>
      <x:c r="K90" s="6">
        <x:v>1016</x:v>
      </x:c>
      <x:c r="L90" t="s">
        <x:v>96</x:v>
      </x:c>
      <x:c r="M90" t="s">
        <x:v>98</x:v>
      </x:c>
      <x:c r="N90" s="8">
        <x:v>36.4</x:v>
      </x:c>
      <x:c r="O90" s="8">
        <x:v>0</x:v>
      </x:c>
      <x:c r="Q90">
        <x:v>0</x:v>
      </x:c>
      <x:c r="R90" s="6">
        <x:v>21.645</x:v>
      </x:c>
      <x:c r="S90" s="8">
        <x:v>70382.43998147498</x:v>
      </x:c>
      <x:c r="T90" s="12">
        <x:v>343253.9676053927</x:v>
      </x:c>
      <x:c r="U90" s="12">
        <x:v>25.2</x:v>
      </x:c>
      <x:c r="V90" s="12">
        <x:v>98</x:v>
      </x:c>
      <x:c r="W90" s="12">
        <x:f>NA()</x:f>
      </x:c>
    </x:row>
    <x:row r="91">
      <x:c r="A91">
        <x:v>166360</x:v>
      </x:c>
      <x:c r="B91" s="1">
        <x:v>44777.6488369524</x:v>
      </x:c>
      <x:c r="C91" s="6">
        <x:v>1.48859859</x:v>
      </x:c>
      <x:c r="D91" s="14" t="s">
        <x:v>94</x:v>
      </x:c>
      <x:c r="E91" s="15">
        <x:v>44771.483176158574</x:v>
      </x:c>
      <x:c r="F91" t="s">
        <x:v>99</x:v>
      </x:c>
      <x:c r="G91" s="6">
        <x:v>91.63125382675847</x:v>
      </x:c>
      <x:c r="H91" t="s">
        <x:v>97</x:v>
      </x:c>
      <x:c r="I91" s="6">
        <x:v>27.580378378357636</x:v>
      </x:c>
      <x:c r="J91" t="s">
        <x:v>95</x:v>
      </x:c>
      <x:c r="K91" s="6">
        <x:v>1016</x:v>
      </x:c>
      <x:c r="L91" t="s">
        <x:v>96</x:v>
      </x:c>
      <x:c r="M91" t="s">
        <x:v>98</x:v>
      </x:c>
      <x:c r="N91" s="8">
        <x:v>36.4</x:v>
      </x:c>
      <x:c r="O91" s="8">
        <x:v>0</x:v>
      </x:c>
      <x:c r="Q91">
        <x:v>0</x:v>
      </x:c>
      <x:c r="R91" s="6">
        <x:v>21.646</x:v>
      </x:c>
      <x:c r="S91" s="8">
        <x:v>70379.20836592538</x:v>
      </x:c>
      <x:c r="T91" s="12">
        <x:v>343238.45358023886</x:v>
      </x:c>
      <x:c r="U91" s="12">
        <x:v>25.2</x:v>
      </x:c>
      <x:c r="V91" s="12">
        <x:v>98</x:v>
      </x:c>
      <x:c r="W91" s="12">
        <x:f>NA()</x:f>
      </x:c>
    </x:row>
    <x:row r="92">
      <x:c r="A92">
        <x:v>166374</x:v>
      </x:c>
      <x:c r="B92" s="1">
        <x:v>44777.64884843673</x:v>
      </x:c>
      <x:c r="C92" s="6">
        <x:v>1.5051360333333332</x:v>
      </x:c>
      <x:c r="D92" s="14" t="s">
        <x:v>94</x:v>
      </x:c>
      <x:c r="E92" s="15">
        <x:v>44771.483176158574</x:v>
      </x:c>
      <x:c r="F92" t="s">
        <x:v>99</x:v>
      </x:c>
      <x:c r="G92" s="6">
        <x:v>91.61366437547582</x:v>
      </x:c>
      <x:c r="H92" t="s">
        <x:v>97</x:v>
      </x:c>
      <x:c r="I92" s="6">
        <x:v>27.573197174458528</x:v>
      </x:c>
      <x:c r="J92" t="s">
        <x:v>95</x:v>
      </x:c>
      <x:c r="K92" s="6">
        <x:v>1016</x:v>
      </x:c>
      <x:c r="L92" t="s">
        <x:v>96</x:v>
      </x:c>
      <x:c r="M92" t="s">
        <x:v>98</x:v>
      </x:c>
      <x:c r="N92" s="8">
        <x:v>36.4</x:v>
      </x:c>
      <x:c r="O92" s="8">
        <x:v>0</x:v>
      </x:c>
      <x:c r="Q92">
        <x:v>0</x:v>
      </x:c>
      <x:c r="R92" s="6">
        <x:v>21.649</x:v>
      </x:c>
      <x:c r="S92" s="8">
        <x:v>70378.42227695763</x:v>
      </x:c>
      <x:c r="T92" s="12">
        <x:v>343236.5398560253</x:v>
      </x:c>
      <x:c r="U92" s="12">
        <x:v>25.2</x:v>
      </x:c>
      <x:c r="V92" s="12">
        <x:v>98</x:v>
      </x:c>
      <x:c r="W92" s="12">
        <x:f>NA()</x:f>
      </x:c>
    </x:row>
    <x:row r="93">
      <x:c r="A93">
        <x:v>166378</x:v>
      </x:c>
      <x:c r="B93" s="1">
        <x:v>44777.64886021574</x:v>
      </x:c>
      <x:c r="C93" s="6">
        <x:v>1.5220978016666666</x:v>
      </x:c>
      <x:c r="D93" s="14" t="s">
        <x:v>94</x:v>
      </x:c>
      <x:c r="E93" s="15">
        <x:v>44771.483176158574</x:v>
      </x:c>
      <x:c r="F93" t="s">
        <x:v>99</x:v>
      </x:c>
      <x:c r="G93" s="6">
        <x:v>91.60837227067864</x:v>
      </x:c>
      <x:c r="H93" t="s">
        <x:v>97</x:v>
      </x:c>
      <x:c r="I93" s="6">
        <x:v>27.570162444375</x:v>
      </x:c>
      <x:c r="J93" t="s">
        <x:v>95</x:v>
      </x:c>
      <x:c r="K93" s="6">
        <x:v>1016</x:v>
      </x:c>
      <x:c r="L93" t="s">
        <x:v>96</x:v>
      </x:c>
      <x:c r="M93" t="s">
        <x:v>98</x:v>
      </x:c>
      <x:c r="N93" s="8">
        <x:v>36.4</x:v>
      </x:c>
      <x:c r="O93" s="8">
        <x:v>0</x:v>
      </x:c>
      <x:c r="Q93">
        <x:v>0</x:v>
      </x:c>
      <x:c r="R93" s="6">
        <x:v>21.65</x:v>
      </x:c>
      <x:c r="S93" s="8">
        <x:v>70366.99213509778</x:v>
      </x:c>
      <x:c r="T93" s="12">
        <x:v>343231.79888353386</x:v>
      </x:c>
      <x:c r="U93" s="12">
        <x:v>25.2</x:v>
      </x:c>
      <x:c r="V93" s="12">
        <x:v>98</x:v>
      </x:c>
      <x:c r="W93" s="12">
        <x:f>NA()</x:f>
      </x:c>
    </x:row>
    <x:row r="94">
      <x:c r="A94">
        <x:v>166384</x:v>
      </x:c>
      <x:c r="B94" s="1">
        <x:v>44777.64887199306</x:v>
      </x:c>
      <x:c r="C94" s="6">
        <x:v>1.5390571333333334</x:v>
      </x:c>
      <x:c r="D94" s="14" t="s">
        <x:v>94</x:v>
      </x:c>
      <x:c r="E94" s="15">
        <x:v>44771.483176158574</x:v>
      </x:c>
      <x:c r="F94" t="s">
        <x:v>99</x:v>
      </x:c>
      <x:c r="G94" s="6">
        <x:v>91.66555082691914</x:v>
      </x:c>
      <x:c r="H94" t="s">
        <x:v>97</x:v>
      </x:c>
      <x:c r="I94" s="6">
        <x:v>27.568780290989707</x:v>
      </x:c>
      <x:c r="J94" t="s">
        <x:v>95</x:v>
      </x:c>
      <x:c r="K94" s="6">
        <x:v>1016</x:v>
      </x:c>
      <x:c r="L94" t="s">
        <x:v>96</x:v>
      </x:c>
      <x:c r="M94" t="s">
        <x:v>98</x:v>
      </x:c>
      <x:c r="N94" s="8">
        <x:v>36.4</x:v>
      </x:c>
      <x:c r="O94" s="8">
        <x:v>0</x:v>
      </x:c>
      <x:c r="Q94">
        <x:v>0</x:v>
      </x:c>
      <x:c r="R94" s="6">
        <x:v>21.643</x:v>
      </x:c>
      <x:c r="S94" s="8">
        <x:v>70373.80077125371</x:v>
      </x:c>
      <x:c r="T94" s="12">
        <x:v>343235.4266920739</x:v>
      </x:c>
      <x:c r="U94" s="12">
        <x:v>25.2</x:v>
      </x:c>
      <x:c r="V94" s="12">
        <x:v>98</x:v>
      </x:c>
      <x:c r="W94" s="12">
        <x:f>NA()</x:f>
      </x:c>
    </x:row>
    <x:row r="95">
      <x:c r="A95">
        <x:v>166400</x:v>
      </x:c>
      <x:c r="B95" s="1">
        <x:v>44777.64888364623</x:v>
      </x:c>
      <x:c r="C95" s="6">
        <x:v>1.5558377133333334</x:v>
      </x:c>
      <x:c r="D95" s="14" t="s">
        <x:v>94</x:v>
      </x:c>
      <x:c r="E95" s="15">
        <x:v>44771.483176158574</x:v>
      </x:c>
      <x:c r="F95" t="s">
        <x:v>99</x:v>
      </x:c>
      <x:c r="G95" s="6">
        <x:v>91.59544572372886</x:v>
      </x:c>
      <x:c r="H95" t="s">
        <x:v>97</x:v>
      </x:c>
      <x:c r="I95" s="6">
        <x:v>27.584705136241155</x:v>
      </x:c>
      <x:c r="J95" t="s">
        <x:v>95</x:v>
      </x:c>
      <x:c r="K95" s="6">
        <x:v>1016</x:v>
      </x:c>
      <x:c r="L95" t="s">
        <x:v>96</x:v>
      </x:c>
      <x:c r="M95" t="s">
        <x:v>98</x:v>
      </x:c>
      <x:c r="N95" s="8">
        <x:v>36.4</x:v>
      </x:c>
      <x:c r="O95" s="8">
        <x:v>0</x:v>
      </x:c>
      <x:c r="Q95">
        <x:v>0</x:v>
      </x:c>
      <x:c r="R95" s="6">
        <x:v>21.65</x:v>
      </x:c>
      <x:c r="S95" s="8">
        <x:v>70374.01296657379</x:v>
      </x:c>
      <x:c r="T95" s="12">
        <x:v>343227.4031528582</x:v>
      </x:c>
      <x:c r="U95" s="12">
        <x:v>25.2</x:v>
      </x:c>
      <x:c r="V95" s="12">
        <x:v>98</x:v>
      </x:c>
      <x:c r="W95" s="12">
        <x:f>NA()</x:f>
      </x:c>
    </x:row>
    <x:row r="96">
      <x:c r="A96">
        <x:v>166407</x:v>
      </x:c>
      <x:c r="B96" s="1">
        <x:v>44777.64889528449</x:v>
      </x:c>
      <x:c r="C96" s="6">
        <x:v>1.5725968083333333</x:v>
      </x:c>
      <x:c r="D96" s="14" t="s">
        <x:v>94</x:v>
      </x:c>
      <x:c r="E96" s="15">
        <x:v>44771.483176158574</x:v>
      </x:c>
      <x:c r="F96" t="s">
        <x:v>99</x:v>
      </x:c>
      <x:c r="G96" s="6">
        <x:v>91.60080793566242</x:v>
      </x:c>
      <x:c r="H96" t="s">
        <x:v>97</x:v>
      </x:c>
      <x:c r="I96" s="6">
        <x:v>27.560697709759552</x:v>
      </x:c>
      <x:c r="J96" t="s">
        <x:v>95</x:v>
      </x:c>
      <x:c r="K96" s="6">
        <x:v>1016</x:v>
      </x:c>
      <x:c r="L96" t="s">
        <x:v>96</x:v>
      </x:c>
      <x:c r="M96" t="s">
        <x:v>98</x:v>
      </x:c>
      <x:c r="N96" s="8">
        <x:v>36.4</x:v>
      </x:c>
      <x:c r="O96" s="8">
        <x:v>0</x:v>
      </x:c>
      <x:c r="Q96">
        <x:v>0</x:v>
      </x:c>
      <x:c r="R96" s="6">
        <x:v>21.652</x:v>
      </x:c>
      <x:c r="S96" s="8">
        <x:v>70364.50134438409</x:v>
      </x:c>
      <x:c r="T96" s="12">
        <x:v>343235.4446805636</x:v>
      </x:c>
      <x:c r="U96" s="12">
        <x:v>25.2</x:v>
      </x:c>
      <x:c r="V96" s="12">
        <x:v>98</x:v>
      </x:c>
      <x:c r="W96" s="12">
        <x:f>NA()</x:f>
      </x:c>
    </x:row>
    <x:row r="97">
      <x:c r="A97">
        <x:v>166417</x:v>
      </x:c>
      <x:c r="B97" s="1">
        <x:v>44777.648906855444</x:v>
      </x:c>
      <x:c r="C97" s="6">
        <x:v>1.589258985</x:v>
      </x:c>
      <x:c r="D97" s="14" t="s">
        <x:v>94</x:v>
      </x:c>
      <x:c r="E97" s="15">
        <x:v>44771.483176158574</x:v>
      </x:c>
      <x:c r="F97" t="s">
        <x:v>99</x:v>
      </x:c>
      <x:c r="G97" s="6">
        <x:v>91.57696461479121</x:v>
      </x:c>
      <x:c r="H97" t="s">
        <x:v>97</x:v>
      </x:c>
      <x:c r="I97" s="6">
        <x:v>27.59651360801763</x:v>
      </x:c>
      <x:c r="J97" t="s">
        <x:v>95</x:v>
      </x:c>
      <x:c r="K97" s="6">
        <x:v>1016</x:v>
      </x:c>
      <x:c r="L97" t="s">
        <x:v>96</x:v>
      </x:c>
      <x:c r="M97" t="s">
        <x:v>98</x:v>
      </x:c>
      <x:c r="N97" s="8">
        <x:v>36.4</x:v>
      </x:c>
      <x:c r="O97" s="8">
        <x:v>0</x:v>
      </x:c>
      <x:c r="Q97">
        <x:v>0</x:v>
      </x:c>
      <x:c r="R97" s="6">
        <x:v>21.651</x:v>
      </x:c>
      <x:c r="S97" s="8">
        <x:v>70370.14017641029</x:v>
      </x:c>
      <x:c r="T97" s="12">
        <x:v>343237.2828220816</x:v>
      </x:c>
      <x:c r="U97" s="12">
        <x:v>25.2</x:v>
      </x:c>
      <x:c r="V97" s="12">
        <x:v>98</x:v>
      </x:c>
      <x:c r="W97" s="12">
        <x:f>NA()</x:f>
      </x:c>
    </x:row>
    <x:row r="98">
      <x:c r="A98">
        <x:v>166423</x:v>
      </x:c>
      <x:c r="B98" s="1">
        <x:v>44777.6489184916</x:v>
      </x:c>
      <x:c r="C98" s="6">
        <x:v>1.60601505</x:v>
      </x:c>
      <x:c r="D98" s="14" t="s">
        <x:v>94</x:v>
      </x:c>
      <x:c r="E98" s="15">
        <x:v>44771.483176158574</x:v>
      </x:c>
      <x:c r="F98" t="s">
        <x:v>99</x:v>
      </x:c>
      <x:c r="G98" s="6">
        <x:v>91.62489140288682</x:v>
      </x:c>
      <x:c r="H98" t="s">
        <x:v>97</x:v>
      </x:c>
      <x:c r="I98" s="6">
        <x:v>27.578545517324073</x:v>
      </x:c>
      <x:c r="J98" t="s">
        <x:v>95</x:v>
      </x:c>
      <x:c r="K98" s="6">
        <x:v>1016</x:v>
      </x:c>
      <x:c r="L98" t="s">
        <x:v>96</x:v>
      </x:c>
      <x:c r="M98" t="s">
        <x:v>98</x:v>
      </x:c>
      <x:c r="N98" s="8">
        <x:v>36.4</x:v>
      </x:c>
      <x:c r="O98" s="8">
        <x:v>0</x:v>
      </x:c>
      <x:c r="Q98">
        <x:v>0</x:v>
      </x:c>
      <x:c r="R98" s="6">
        <x:v>21.647</x:v>
      </x:c>
      <x:c r="S98" s="8">
        <x:v>70366.54608123138</x:v>
      </x:c>
      <x:c r="T98" s="12">
        <x:v>343225.37659897865</x:v>
      </x:c>
      <x:c r="U98" s="12">
        <x:v>25.2</x:v>
      </x:c>
      <x:c r="V98" s="12">
        <x:v>98</x:v>
      </x:c>
      <x:c r="W98" s="12">
        <x:f>NA()</x:f>
      </x:c>
    </x:row>
    <x:row r="99">
      <x:c r="A99">
        <x:v>166434</x:v>
      </x:c>
      <x:c r="B99" s="1">
        <x:v>44777.64893011962</x:v>
      </x:c>
      <x:c r="C99" s="6">
        <x:v>1.6227593916666667</x:v>
      </x:c>
      <x:c r="D99" s="14" t="s">
        <x:v>94</x:v>
      </x:c>
      <x:c r="E99" s="15">
        <x:v>44771.483176158574</x:v>
      </x:c>
      <x:c r="F99" t="s">
        <x:v>99</x:v>
      </x:c>
      <x:c r="G99" s="6">
        <x:v>91.59301565649308</x:v>
      </x:c>
      <x:c r="H99" t="s">
        <x:v>97</x:v>
      </x:c>
      <x:c r="I99" s="6">
        <x:v>27.58743940972454</x:v>
      </x:c>
      <x:c r="J99" t="s">
        <x:v>95</x:v>
      </x:c>
      <x:c r="K99" s="6">
        <x:v>1016</x:v>
      </x:c>
      <x:c r="L99" t="s">
        <x:v>96</x:v>
      </x:c>
      <x:c r="M99" t="s">
        <x:v>98</x:v>
      </x:c>
      <x:c r="N99" s="8">
        <x:v>36.4</x:v>
      </x:c>
      <x:c r="O99" s="8">
        <x:v>0</x:v>
      </x:c>
      <x:c r="Q99">
        <x:v>0</x:v>
      </x:c>
      <x:c r="R99" s="6">
        <x:v>21.65</x:v>
      </x:c>
      <x:c r="S99" s="8">
        <x:v>70374.33056080336</x:v>
      </x:c>
      <x:c r="T99" s="12">
        <x:v>343223.4501210675</x:v>
      </x:c>
      <x:c r="U99" s="12">
        <x:v>25.2</x:v>
      </x:c>
      <x:c r="V99" s="12">
        <x:v>98</x:v>
      </x:c>
      <x:c r="W99" s="12">
        <x:f>NA()</x:f>
      </x:c>
    </x:row>
    <x:row r="100">
      <x:c r="A100">
        <x:v>166438</x:v>
      </x:c>
      <x:c r="B100" s="1">
        <x:v>44777.648941220476</x:v>
      </x:c>
      <x:c r="C100" s="6">
        <x:v>1.6387446166666666</x:v>
      </x:c>
      <x:c r="D100" s="14" t="s">
        <x:v>94</x:v>
      </x:c>
      <x:c r="E100" s="15">
        <x:v>44771.483176158574</x:v>
      </x:c>
      <x:c r="F100" t="s">
        <x:v>99</x:v>
      </x:c>
      <x:c r="G100" s="6">
        <x:v>91.5883655320021</x:v>
      </x:c>
      <x:c r="H100" t="s">
        <x:v>97</x:v>
      </x:c>
      <x:c r="I100" s="6">
        <x:v>27.583683540126458</x:v>
      </x:c>
      <x:c r="J100" t="s">
        <x:v>95</x:v>
      </x:c>
      <x:c r="K100" s="6">
        <x:v>1016</x:v>
      </x:c>
      <x:c r="L100" t="s">
        <x:v>96</x:v>
      </x:c>
      <x:c r="M100" t="s">
        <x:v>98</x:v>
      </x:c>
      <x:c r="N100" s="8">
        <x:v>36.4</x:v>
      </x:c>
      <x:c r="O100" s="8">
        <x:v>0</x:v>
      </x:c>
      <x:c r="Q100">
        <x:v>0</x:v>
      </x:c>
      <x:c r="R100" s="6">
        <x:v>21.651</x:v>
      </x:c>
      <x:c r="S100" s="8">
        <x:v>70365.91894656167</x:v>
      </x:c>
      <x:c r="T100" s="12">
        <x:v>343216.613067566</x:v>
      </x:c>
      <x:c r="U100" s="12">
        <x:v>25.2</x:v>
      </x:c>
      <x:c r="V100" s="12">
        <x:v>98</x:v>
      </x:c>
      <x:c r="W100" s="12">
        <x:f>NA()</x:f>
      </x:c>
    </x:row>
    <x:row r="101">
      <x:c r="A101">
        <x:v>166451</x:v>
      </x:c>
      <x:c r="B101" s="1">
        <x:v>44777.64895281438</x:v>
      </x:c>
      <x:c r="C101" s="6">
        <x:v>1.6554398416666667</x:v>
      </x:c>
      <x:c r="D101" s="14" t="s">
        <x:v>94</x:v>
      </x:c>
      <x:c r="E101" s="15">
        <x:v>44771.483176158574</x:v>
      </x:c>
      <x:c r="F101" t="s">
        <x:v>99</x:v>
      </x:c>
      <x:c r="G101" s="6">
        <x:v>91.58988446651266</x:v>
      </x:c>
      <x:c r="H101" t="s">
        <x:v>97</x:v>
      </x:c>
      <x:c r="I101" s="6">
        <x:v>27.57298684654279</x:v>
      </x:c>
      <x:c r="J101" t="s">
        <x:v>95</x:v>
      </x:c>
      <x:c r="K101" s="6">
        <x:v>1016</x:v>
      </x:c>
      <x:c r="L101" t="s">
        <x:v>96</x:v>
      </x:c>
      <x:c r="M101" t="s">
        <x:v>98</x:v>
      </x:c>
      <x:c r="N101" s="8">
        <x:v>36.4</x:v>
      </x:c>
      <x:c r="O101" s="8">
        <x:v>0</x:v>
      </x:c>
      <x:c r="Q101">
        <x:v>0</x:v>
      </x:c>
      <x:c r="R101" s="6">
        <x:v>21.652</x:v>
      </x:c>
      <x:c r="S101" s="8">
        <x:v>70366.68384891801</x:v>
      </x:c>
      <x:c r="T101" s="12">
        <x:v>343227.83751755144</x:v>
      </x:c>
      <x:c r="U101" s="12">
        <x:v>25.2</x:v>
      </x:c>
      <x:c r="V101" s="12">
        <x:v>98</x:v>
      </x:c>
      <x:c r="W101" s="12">
        <x:f>NA()</x:f>
      </x:c>
    </x:row>
    <x:row r="102">
      <x:c r="A102">
        <x:v>166456</x:v>
      </x:c>
      <x:c r="B102" s="1">
        <x:v>44777.64896482541</x:v>
      </x:c>
      <x:c r="C102" s="6">
        <x:v>1.6727357266666667</x:v>
      </x:c>
      <x:c r="D102" s="14" t="s">
        <x:v>94</x:v>
      </x:c>
      <x:c r="E102" s="15">
        <x:v>44771.483176158574</x:v>
      </x:c>
      <x:c r="F102" t="s">
        <x:v>99</x:v>
      </x:c>
      <x:c r="G102" s="6">
        <x:v>91.60820310362432</x:v>
      </x:c>
      <x:c r="H102" t="s">
        <x:v>97</x:v>
      </x:c>
      <x:c r="I102" s="6">
        <x:v>27.606308962188905</x:v>
      </x:c>
      <x:c r="J102" t="s">
        <x:v>95</x:v>
      </x:c>
      <x:c r="K102" s="6">
        <x:v>1016</x:v>
      </x:c>
      <x:c r="L102" t="s">
        <x:v>96</x:v>
      </x:c>
      <x:c r="M102" t="s">
        <x:v>98</x:v>
      </x:c>
      <x:c r="N102" s="8">
        <x:v>36.4</x:v>
      </x:c>
      <x:c r="O102" s="8">
        <x:v>0</x:v>
      </x:c>
      <x:c r="Q102">
        <x:v>0</x:v>
      </x:c>
      <x:c r="R102" s="6">
        <x:v>21.646</x:v>
      </x:c>
      <x:c r="S102" s="8">
        <x:v>70364.14349550457</x:v>
      </x:c>
      <x:c r="T102" s="12">
        <x:v>343226.90302548977</x:v>
      </x:c>
      <x:c r="U102" s="12">
        <x:v>25.2</x:v>
      </x:c>
      <x:c r="V102" s="12">
        <x:v>98</x:v>
      </x:c>
      <x:c r="W102" s="12">
        <x:f>NA()</x:f>
      </x:c>
    </x:row>
    <x:row r="103">
      <x:c r="A103">
        <x:v>166465</x:v>
      </x:c>
      <x:c r="B103" s="1">
        <x:v>44777.648975738965</x:v>
      </x:c>
      <x:c r="C103" s="6">
        <x:v>1.688451245</x:v>
      </x:c>
      <x:c r="D103" s="14" t="s">
        <x:v>94</x:v>
      </x:c>
      <x:c r="E103" s="15">
        <x:v>44771.483176158574</x:v>
      </x:c>
      <x:c r="F103" t="s">
        <x:v>99</x:v>
      </x:c>
      <x:c r="G103" s="6">
        <x:v>91.59742190104997</x:v>
      </x:c>
      <x:c r="H103" t="s">
        <x:v>97</x:v>
      </x:c>
      <x:c r="I103" s="6">
        <x:v>27.58248166274325</x:v>
      </x:c>
      <x:c r="J103" t="s">
        <x:v>95</x:v>
      </x:c>
      <x:c r="K103" s="6">
        <x:v>1016</x:v>
      </x:c>
      <x:c r="L103" t="s">
        <x:v>96</x:v>
      </x:c>
      <x:c r="M103" t="s">
        <x:v>98</x:v>
      </x:c>
      <x:c r="N103" s="8">
        <x:v>36.4</x:v>
      </x:c>
      <x:c r="O103" s="8">
        <x:v>0</x:v>
      </x:c>
      <x:c r="Q103">
        <x:v>0</x:v>
      </x:c>
      <x:c r="R103" s="6">
        <x:v>21.65</x:v>
      </x:c>
      <x:c r="S103" s="8">
        <x:v>70362.3403935169</x:v>
      </x:c>
      <x:c r="T103" s="12">
        <x:v>343229.52450387407</x:v>
      </x:c>
      <x:c r="U103" s="12">
        <x:v>25.2</x:v>
      </x:c>
      <x:c r="V103" s="12">
        <x:v>98</x:v>
      </x:c>
      <x:c r="W103" s="12">
        <x:f>NA()</x:f>
      </x:c>
    </x:row>
    <x:row r="104">
      <x:c r="A104">
        <x:v>166478</x:v>
      </x:c>
      <x:c r="B104" s="1">
        <x:v>44777.648987653905</x:v>
      </x:c>
      <x:c r="C104" s="6">
        <x:v>1.7056087666666666</x:v>
      </x:c>
      <x:c r="D104" s="14" t="s">
        <x:v>94</x:v>
      </x:c>
      <x:c r="E104" s="15">
        <x:v>44771.483176158574</x:v>
      </x:c>
      <x:c r="F104" t="s">
        <x:v>99</x:v>
      </x:c>
      <x:c r="G104" s="6">
        <x:v>91.58331893454664</x:v>
      </x:c>
      <x:c r="H104" t="s">
        <x:v>97</x:v>
      </x:c>
      <x:c r="I104" s="6">
        <x:v>27.589362416585573</x:v>
      </x:c>
      <x:c r="J104" t="s">
        <x:v>95</x:v>
      </x:c>
      <x:c r="K104" s="6">
        <x:v>1016</x:v>
      </x:c>
      <x:c r="L104" t="s">
        <x:v>96</x:v>
      </x:c>
      <x:c r="M104" t="s">
        <x:v>98</x:v>
      </x:c>
      <x:c r="N104" s="8">
        <x:v>36.4</x:v>
      </x:c>
      <x:c r="O104" s="8">
        <x:v>0</x:v>
      </x:c>
      <x:c r="Q104">
        <x:v>0</x:v>
      </x:c>
      <x:c r="R104" s="6">
        <x:v>21.651</x:v>
      </x:c>
      <x:c r="S104" s="8">
        <x:v>70365.15909158358</x:v>
      </x:c>
      <x:c r="T104" s="12">
        <x:v>343223.8969395089</x:v>
      </x:c>
      <x:c r="U104" s="12">
        <x:v>25.2</x:v>
      </x:c>
      <x:c r="V104" s="12">
        <x:v>98</x:v>
      </x:c>
      <x:c r="W104" s="12">
        <x:f>NA()</x:f>
      </x:c>
    </x:row>
    <x:row r="105">
      <x:c r="A105">
        <x:v>166486</x:v>
      </x:c>
      <x:c r="B105" s="1">
        <x:v>44777.648999158824</x:v>
      </x:c>
      <x:c r="C105" s="6">
        <x:v>1.7221758483333334</x:v>
      </x:c>
      <x:c r="D105" s="14" t="s">
        <x:v>94</x:v>
      </x:c>
      <x:c r="E105" s="15">
        <x:v>44771.483176158574</x:v>
      </x:c>
      <x:c r="F105" t="s">
        <x:v>99</x:v>
      </x:c>
      <x:c r="G105" s="6">
        <x:v>91.59467129511032</x:v>
      </x:c>
      <x:c r="H105" t="s">
        <x:v>97</x:v>
      </x:c>
      <x:c r="I105" s="6">
        <x:v>27.58557649787872</x:v>
      </x:c>
      <x:c r="J105" t="s">
        <x:v>95</x:v>
      </x:c>
      <x:c r="K105" s="6">
        <x:v>1016</x:v>
      </x:c>
      <x:c r="L105" t="s">
        <x:v>96</x:v>
      </x:c>
      <x:c r="M105" t="s">
        <x:v>98</x:v>
      </x:c>
      <x:c r="N105" s="8">
        <x:v>36.4</x:v>
      </x:c>
      <x:c r="O105" s="8">
        <x:v>0</x:v>
      </x:c>
      <x:c r="Q105">
        <x:v>0</x:v>
      </x:c>
      <x:c r="R105" s="6">
        <x:v>21.65</x:v>
      </x:c>
      <x:c r="S105" s="8">
        <x:v>70361.53146694646</x:v>
      </x:c>
      <x:c r="T105" s="12">
        <x:v>343214.8196419245</x:v>
      </x:c>
      <x:c r="U105" s="12">
        <x:v>25.2</x:v>
      </x:c>
      <x:c r="V105" s="12">
        <x:v>98</x:v>
      </x:c>
      <x:c r="W105" s="12">
        <x:f>NA()</x:f>
      </x:c>
    </x:row>
    <x:row r="106">
      <x:c r="A106">
        <x:v>166494</x:v>
      </x:c>
      <x:c r="B106" s="1">
        <x:v>44777.649010559944</x:v>
      </x:c>
      <x:c r="C106" s="6">
        <x:v>1.7385934616666667</x:v>
      </x:c>
      <x:c r="D106" s="14" t="s">
        <x:v>94</x:v>
      </x:c>
      <x:c r="E106" s="15">
        <x:v>44771.483176158574</x:v>
      </x:c>
      <x:c r="F106" t="s">
        <x:v>99</x:v>
      </x:c>
      <x:c r="G106" s="6">
        <x:v>91.63793751554145</x:v>
      </x:c>
      <x:c r="H106" t="s">
        <x:v>97</x:v>
      </x:c>
      <x:c r="I106" s="6">
        <x:v>27.581850677288458</x:v>
      </x:c>
      <x:c r="J106" t="s">
        <x:v>95</x:v>
      </x:c>
      <x:c r="K106" s="6">
        <x:v>1016</x:v>
      </x:c>
      <x:c r="L106" t="s">
        <x:v>96</x:v>
      </x:c>
      <x:c r="M106" t="s">
        <x:v>98</x:v>
      </x:c>
      <x:c r="N106" s="8">
        <x:v>36.4</x:v>
      </x:c>
      <x:c r="O106" s="8">
        <x:v>0</x:v>
      </x:c>
      <x:c r="Q106">
        <x:v>0</x:v>
      </x:c>
      <x:c r="R106" s="6">
        <x:v>21.645</x:v>
      </x:c>
      <x:c r="S106" s="8">
        <x:v>70357.19762455951</x:v>
      </x:c>
      <x:c r="T106" s="12">
        <x:v>343205.9978270265</x:v>
      </x:c>
      <x:c r="U106" s="12">
        <x:v>25.2</x:v>
      </x:c>
      <x:c r="V106" s="12">
        <x:v>98</x:v>
      </x:c>
      <x:c r="W106" s="12">
        <x:f>NA()</x:f>
      </x:c>
    </x:row>
    <x:row r="107">
      <x:c r="A107">
        <x:v>166508</x:v>
      </x:c>
      <x:c r="B107" s="1">
        <x:v>44777.6490225741</x:v>
      </x:c>
      <x:c r="C107" s="6">
        <x:v>1.755893845</x:v>
      </x:c>
      <x:c r="D107" s="14" t="s">
        <x:v>94</x:v>
      </x:c>
      <x:c r="E107" s="15">
        <x:v>44771.483176158574</x:v>
      </x:c>
      <x:c r="F107" t="s">
        <x:v>99</x:v>
      </x:c>
      <x:c r="G107" s="6">
        <x:v>91.61451916058934</x:v>
      </x:c>
      <x:c r="H107" t="s">
        <x:v>97</x:v>
      </x:c>
      <x:c r="I107" s="6">
        <x:v>27.57223567552137</x:v>
      </x:c>
      <x:c r="J107" t="s">
        <x:v>95</x:v>
      </x:c>
      <x:c r="K107" s="6">
        <x:v>1016</x:v>
      </x:c>
      <x:c r="L107" t="s">
        <x:v>96</x:v>
      </x:c>
      <x:c r="M107" t="s">
        <x:v>98</x:v>
      </x:c>
      <x:c r="N107" s="8">
        <x:v>36.4</x:v>
      </x:c>
      <x:c r="O107" s="8">
        <x:v>0</x:v>
      </x:c>
      <x:c r="Q107">
        <x:v>0</x:v>
      </x:c>
      <x:c r="R107" s="6">
        <x:v>21.649</x:v>
      </x:c>
      <x:c r="S107" s="8">
        <x:v>70358.7256247673</x:v>
      </x:c>
      <x:c r="T107" s="12">
        <x:v>343211.898121951</x:v>
      </x:c>
      <x:c r="U107" s="12">
        <x:v>25.2</x:v>
      </x:c>
      <x:c r="V107" s="12">
        <x:v>98</x:v>
      </x:c>
      <x:c r="W107" s="12">
        <x:f>NA()</x:f>
      </x:c>
    </x:row>
    <x:row r="108">
      <x:c r="A108">
        <x:v>166516</x:v>
      </x:c>
      <x:c r="B108" s="1">
        <x:v>44777.6490342333</x:v>
      </x:c>
      <x:c r="C108" s="6">
        <x:v>1.7726830916666667</x:v>
      </x:c>
      <x:c r="D108" s="14" t="s">
        <x:v>94</x:v>
      </x:c>
      <x:c r="E108" s="15">
        <x:v>44771.483176158574</x:v>
      </x:c>
      <x:c r="F108" t="s">
        <x:v>99</x:v>
      </x:c>
      <x:c r="G108" s="6">
        <x:v>91.61933515481103</x:v>
      </x:c>
      <x:c r="H108" t="s">
        <x:v>97</x:v>
      </x:c>
      <x:c r="I108" s="6">
        <x:v>27.584795277089597</x:v>
      </x:c>
      <x:c r="J108" t="s">
        <x:v>95</x:v>
      </x:c>
      <x:c r="K108" s="6">
        <x:v>1016</x:v>
      </x:c>
      <x:c r="L108" t="s">
        <x:v>96</x:v>
      </x:c>
      <x:c r="M108" t="s">
        <x:v>98</x:v>
      </x:c>
      <x:c r="N108" s="8">
        <x:v>36.4</x:v>
      </x:c>
      <x:c r="O108" s="8">
        <x:v>0</x:v>
      </x:c>
      <x:c r="Q108">
        <x:v>0</x:v>
      </x:c>
      <x:c r="R108" s="6">
        <x:v>21.647</x:v>
      </x:c>
      <x:c r="S108" s="8">
        <x:v>70363.57650718423</x:v>
      </x:c>
      <x:c r="T108" s="12">
        <x:v>343212.0957926973</x:v>
      </x:c>
      <x:c r="U108" s="12">
        <x:v>25.2</x:v>
      </x:c>
      <x:c r="V108" s="12">
        <x:v>98</x:v>
      </x:c>
      <x:c r="W108" s="12">
        <x:f>NA()</x:f>
      </x:c>
    </x:row>
    <x:row r="109">
      <x:c r="A109">
        <x:v>166527</x:v>
      </x:c>
      <x:c r="B109" s="1">
        <x:v>44777.64904523861</x:v>
      </x:c>
      <x:c r="C109" s="6">
        <x:v>1.7885307316666668</x:v>
      </x:c>
      <x:c r="D109" s="14" t="s">
        <x:v>94</x:v>
      </x:c>
      <x:c r="E109" s="15">
        <x:v>44771.483176158574</x:v>
      </x:c>
      <x:c r="F109" t="s">
        <x:v>99</x:v>
      </x:c>
      <x:c r="G109" s="6">
        <x:v>91.63574222201163</x:v>
      </x:c>
      <x:c r="H109" t="s">
        <x:v>97</x:v>
      </x:c>
      <x:c r="I109" s="6">
        <x:v>27.57533050120901</x:v>
      </x:c>
      <x:c r="J109" t="s">
        <x:v>95</x:v>
      </x:c>
      <x:c r="K109" s="6">
        <x:v>1016</x:v>
      </x:c>
      <x:c r="L109" t="s">
        <x:v>96</x:v>
      </x:c>
      <x:c r="M109" t="s">
        <x:v>98</x:v>
      </x:c>
      <x:c r="N109" s="8">
        <x:v>36.4</x:v>
      </x:c>
      <x:c r="O109" s="8">
        <x:v>0</x:v>
      </x:c>
      <x:c r="Q109">
        <x:v>0</x:v>
      </x:c>
      <x:c r="R109" s="6">
        <x:v>21.646</x:v>
      </x:c>
      <x:c r="S109" s="8">
        <x:v>70354.86844122889</x:v>
      </x:c>
      <x:c r="T109" s="12">
        <x:v>343200.87931426294</x:v>
      </x:c>
      <x:c r="U109" s="12">
        <x:v>25.2</x:v>
      </x:c>
      <x:c r="V109" s="12">
        <x:v>98</x:v>
      </x:c>
      <x:c r="W109" s="12">
        <x:f>NA()</x:f>
      </x:c>
    </x:row>
    <x:row r="110">
      <x:c r="A110">
        <x:v>166530</x:v>
      </x:c>
      <x:c r="B110" s="1">
        <x:v>44777.64905689985</x:v>
      </x:c>
      <x:c r="C110" s="6">
        <x:v>1.8053229266666666</x:v>
      </x:c>
      <x:c r="D110" s="14" t="s">
        <x:v>94</x:v>
      </x:c>
      <x:c r="E110" s="15">
        <x:v>44771.483176158574</x:v>
      </x:c>
      <x:c r="F110" t="s">
        <x:v>99</x:v>
      </x:c>
      <x:c r="G110" s="6">
        <x:v>91.60856265141787</x:v>
      </x:c>
      <x:c r="H110" t="s">
        <x:v>97</x:v>
      </x:c>
      <x:c r="I110" s="6">
        <x:v>27.57893612696853</x:v>
      </x:c>
      <x:c r="J110" t="s">
        <x:v>95</x:v>
      </x:c>
      <x:c r="K110" s="6">
        <x:v>1016</x:v>
      </x:c>
      <x:c r="L110" t="s">
        <x:v>96</x:v>
      </x:c>
      <x:c r="M110" t="s">
        <x:v>98</x:v>
      </x:c>
      <x:c r="N110" s="8">
        <x:v>36.4</x:v>
      </x:c>
      <x:c r="O110" s="8">
        <x:v>0</x:v>
      </x:c>
      <x:c r="Q110">
        <x:v>0</x:v>
      </x:c>
      <x:c r="R110" s="6">
        <x:v>21.649</x:v>
      </x:c>
      <x:c r="S110" s="8">
        <x:v>70352.58727368103</x:v>
      </x:c>
      <x:c r="T110" s="12">
        <x:v>343209.305443766</x:v>
      </x:c>
      <x:c r="U110" s="12">
        <x:v>25.2</x:v>
      </x:c>
      <x:c r="V110" s="12">
        <x:v>98</x:v>
      </x:c>
      <x:c r="W110" s="12">
        <x:f>NA()</x:f>
      </x:c>
    </x:row>
    <x:row r="111">
      <x:c r="A111">
        <x:v>166540</x:v>
      </x:c>
      <x:c r="B111" s="1">
        <x:v>44777.64906900031</x:v>
      </x:c>
      <x:c r="C111" s="6">
        <x:v>1.822747595</x:v>
      </x:c>
      <x:c r="D111" s="14" t="s">
        <x:v>94</x:v>
      </x:c>
      <x:c r="E111" s="15">
        <x:v>44771.483176158574</x:v>
      </x:c>
      <x:c r="F111" t="s">
        <x:v>99</x:v>
      </x:c>
      <x:c r="G111" s="6">
        <x:v>91.58032857550333</x:v>
      </x:c>
      <x:c r="H111" t="s">
        <x:v>97</x:v>
      </x:c>
      <x:c r="I111" s="6">
        <x:v>27.592727681244014</x:v>
      </x:c>
      <x:c r="J111" t="s">
        <x:v>95</x:v>
      </x:c>
      <x:c r="K111" s="6">
        <x:v>1016</x:v>
      </x:c>
      <x:c r="L111" t="s">
        <x:v>96</x:v>
      </x:c>
      <x:c r="M111" t="s">
        <x:v>98</x:v>
      </x:c>
      <x:c r="N111" s="8">
        <x:v>36.4</x:v>
      </x:c>
      <x:c r="O111" s="8">
        <x:v>0</x:v>
      </x:c>
      <x:c r="Q111">
        <x:v>0</x:v>
      </x:c>
      <x:c r="R111" s="6">
        <x:v>21.651</x:v>
      </x:c>
      <x:c r="S111" s="8">
        <x:v>70358.12950601093</x:v>
      </x:c>
      <x:c r="T111" s="12">
        <x:v>343217.750122948</x:v>
      </x:c>
      <x:c r="U111" s="12">
        <x:v>25.2</x:v>
      </x:c>
      <x:c r="V111" s="12">
        <x:v>98</x:v>
      </x:c>
      <x:c r="W111" s="12">
        <x:f>NA()</x:f>
      </x:c>
    </x:row>
    <x:row r="112">
      <x:c r="A112">
        <x:v>166551</x:v>
      </x:c>
      <x:c r="B112" s="1">
        <x:v>44777.64908045603</x:v>
      </x:c>
      <x:c r="C112" s="6">
        <x:v>1.8392438183333333</x:v>
      </x:c>
      <x:c r="D112" s="14" t="s">
        <x:v>94</x:v>
      </x:c>
      <x:c r="E112" s="15">
        <x:v>44771.483176158574</x:v>
      </x:c>
      <x:c r="F112" t="s">
        <x:v>99</x:v>
      </x:c>
      <x:c r="G112" s="6">
        <x:v>91.60597190357744</x:v>
      </x:c>
      <x:c r="H112" t="s">
        <x:v>97</x:v>
      </x:c>
      <x:c r="I112" s="6">
        <x:v>27.581850677288458</x:v>
      </x:c>
      <x:c r="J112" t="s">
        <x:v>95</x:v>
      </x:c>
      <x:c r="K112" s="6">
        <x:v>1016</x:v>
      </x:c>
      <x:c r="L112" t="s">
        <x:v>96</x:v>
      </x:c>
      <x:c r="M112" t="s">
        <x:v>98</x:v>
      </x:c>
      <x:c r="N112" s="8">
        <x:v>36.4</x:v>
      </x:c>
      <x:c r="O112" s="8">
        <x:v>0</x:v>
      </x:c>
      <x:c r="Q112">
        <x:v>0</x:v>
      </x:c>
      <x:c r="R112" s="6">
        <x:v>21.649</x:v>
      </x:c>
      <x:c r="S112" s="8">
        <x:v>70358.94682718744</x:v>
      </x:c>
      <x:c r="T112" s="12">
        <x:v>343197.11661004176</x:v>
      </x:c>
      <x:c r="U112" s="12">
        <x:v>25.2</x:v>
      </x:c>
      <x:c r="V112" s="12">
        <x:v>98</x:v>
      </x:c>
      <x:c r="W112" s="12">
        <x:f>NA()</x:f>
      </x:c>
    </x:row>
    <x:row r="113">
      <x:c r="A113">
        <x:v>166571</x:v>
      </x:c>
      <x:c r="B113" s="1">
        <x:v>44777.64909203675</x:v>
      </x:c>
      <x:c r="C113" s="6">
        <x:v>1.8559200633333333</x:v>
      </x:c>
      <x:c r="D113" s="14" t="s">
        <x:v>94</x:v>
      </x:c>
      <x:c r="E113" s="15">
        <x:v>44771.483176158574</x:v>
      </x:c>
      <x:c r="F113" t="s">
        <x:v>99</x:v>
      </x:c>
      <x:c r="G113" s="6">
        <x:v>91.59373305351767</x:v>
      </x:c>
      <x:c r="H113" t="s">
        <x:v>97</x:v>
      </x:c>
      <x:c r="I113" s="6">
        <x:v>27.577644110626352</x:v>
      </x:c>
      <x:c r="J113" t="s">
        <x:v>95</x:v>
      </x:c>
      <x:c r="K113" s="6">
        <x:v>1016</x:v>
      </x:c>
      <x:c r="L113" t="s">
        <x:v>96</x:v>
      </x:c>
      <x:c r="M113" t="s">
        <x:v>98</x:v>
      </x:c>
      <x:c r="N113" s="8">
        <x:v>36.4</x:v>
      </x:c>
      <x:c r="O113" s="8">
        <x:v>0</x:v>
      </x:c>
      <x:c r="Q113">
        <x:v>0</x:v>
      </x:c>
      <x:c r="R113" s="6">
        <x:v>21.651</x:v>
      </x:c>
      <x:c r="S113" s="8">
        <x:v>70351.00973103703</x:v>
      </x:c>
      <x:c r="T113" s="12">
        <x:v>343194.0430806557</x:v>
      </x:c>
      <x:c r="U113" s="12">
        <x:v>25.2</x:v>
      </x:c>
      <x:c r="V113" s="12">
        <x:v>98</x:v>
      </x:c>
      <x:c r="W113" s="12">
        <x:f>NA()</x:f>
      </x:c>
    </x:row>
    <x:row r="114">
      <x:c r="A114">
        <x:v>166561</x:v>
      </x:c>
      <x:c r="B114" s="1">
        <x:v>44777.649103325355</x:v>
      </x:c>
      <x:c r="C114" s="6">
        <x:v>1.872175645</x:v>
      </x:c>
      <x:c r="D114" s="14" t="s">
        <x:v>94</x:v>
      </x:c>
      <x:c r="E114" s="15">
        <x:v>44771.483176158574</x:v>
      </x:c>
      <x:c r="F114" t="s">
        <x:v>99</x:v>
      </x:c>
      <x:c r="G114" s="6">
        <x:v>91.58505105237467</x:v>
      </x:c>
      <x:c r="H114" t="s">
        <x:v>97</x:v>
      </x:c>
      <x:c r="I114" s="6">
        <x:v>27.578425329750644</x:v>
      </x:c>
      <x:c r="J114" t="s">
        <x:v>95</x:v>
      </x:c>
      <x:c r="K114" s="6">
        <x:v>1016</x:v>
      </x:c>
      <x:c r="L114" t="s">
        <x:v>96</x:v>
      </x:c>
      <x:c r="M114" t="s">
        <x:v>98</x:v>
      </x:c>
      <x:c r="N114" s="8">
        <x:v>36.4</x:v>
      </x:c>
      <x:c r="O114" s="8">
        <x:v>0</x:v>
      </x:c>
      <x:c r="Q114">
        <x:v>0</x:v>
      </x:c>
      <x:c r="R114" s="6">
        <x:v>21.652</x:v>
      </x:c>
      <x:c r="S114" s="8">
        <x:v>70352.81870926637</x:v>
      </x:c>
      <x:c r="T114" s="12">
        <x:v>343190.71662446676</x:v>
      </x:c>
      <x:c r="U114" s="12">
        <x:v>25.2</x:v>
      </x:c>
      <x:c r="V114" s="12">
        <x:v>98</x:v>
      </x:c>
      <x:c r="W114" s="12">
        <x:f>NA()</x:f>
      </x:c>
    </x:row>
    <x:row r="115">
      <x:c r="A115">
        <x:v>166578</x:v>
      </x:c>
      <x:c r="B115" s="1">
        <x:v>44777.64911492227</x:v>
      </x:c>
      <x:c r="C115" s="6">
        <x:v>1.8888752</x:v>
      </x:c>
      <x:c r="D115" s="14" t="s">
        <x:v>94</x:v>
      </x:c>
      <x:c r="E115" s="15">
        <x:v>44771.483176158574</x:v>
      </x:c>
      <x:c r="F115" t="s">
        <x:v>99</x:v>
      </x:c>
      <x:c r="G115" s="6">
        <x:v>91.6482513128914</x:v>
      </x:c>
      <x:c r="H115" t="s">
        <x:v>97</x:v>
      </x:c>
      <x:c r="I115" s="6">
        <x:v>27.570252584832815</x:v>
      </x:c>
      <x:c r="J115" t="s">
        <x:v>95</x:v>
      </x:c>
      <x:c r="K115" s="6">
        <x:v>1016</x:v>
      </x:c>
      <x:c r="L115" t="s">
        <x:v>96</x:v>
      </x:c>
      <x:c r="M115" t="s">
        <x:v>98</x:v>
      </x:c>
      <x:c r="N115" s="8">
        <x:v>36.4</x:v>
      </x:c>
      <x:c r="O115" s="8">
        <x:v>0</x:v>
      </x:c>
      <x:c r="Q115">
        <x:v>0</x:v>
      </x:c>
      <x:c r="R115" s="6">
        <x:v>21.645</x:v>
      </x:c>
      <x:c r="S115" s="8">
        <x:v>70351.8513170072</x:v>
      </x:c>
      <x:c r="T115" s="12">
        <x:v>343189.4766653903</x:v>
      </x:c>
      <x:c r="U115" s="12">
        <x:v>25.2</x:v>
      </x:c>
      <x:c r="V115" s="12">
        <x:v>98</x:v>
      </x:c>
      <x:c r="W115" s="12">
        <x:f>NA()</x:f>
      </x:c>
    </x:row>
    <x:row r="116">
      <x:c r="A116">
        <x:v>166590</x:v>
      </x:c>
      <x:c r="B116" s="1">
        <x:v>44777.64912655867</x:v>
      </x:c>
      <x:c r="C116" s="6">
        <x:v>1.9056316216666667</x:v>
      </x:c>
      <x:c r="D116" s="14" t="s">
        <x:v>94</x:v>
      </x:c>
      <x:c r="E116" s="15">
        <x:v>44771.483176158574</x:v>
      </x:c>
      <x:c r="F116" t="s">
        <x:v>99</x:v>
      </x:c>
      <x:c r="G116" s="6">
        <x:v>91.59508095401317</x:v>
      </x:c>
      <x:c r="H116" t="s">
        <x:v>97</x:v>
      </x:c>
      <x:c r="I116" s="6">
        <x:v>27.603093919477487</x:v>
      </x:c>
      <x:c r="J116" t="s">
        <x:v>95</x:v>
      </x:c>
      <x:c r="K116" s="6">
        <x:v>1016</x:v>
      </x:c>
      <x:c r="L116" t="s">
        <x:v>96</x:v>
      </x:c>
      <x:c r="M116" t="s">
        <x:v>98</x:v>
      </x:c>
      <x:c r="N116" s="8">
        <x:v>36.4</x:v>
      </x:c>
      <x:c r="O116" s="8">
        <x:v>0</x:v>
      </x:c>
      <x:c r="Q116">
        <x:v>0</x:v>
      </x:c>
      <x:c r="R116" s="6">
        <x:v>21.648</x:v>
      </x:c>
      <x:c r="S116" s="8">
        <x:v>70346.91250621308</x:v>
      </x:c>
      <x:c r="T116" s="12">
        <x:v>343187.18632162607</x:v>
      </x:c>
      <x:c r="U116" s="12">
        <x:v>25.2</x:v>
      </x:c>
      <x:c r="V116" s="12">
        <x:v>98</x:v>
      </x:c>
      <x:c r="W116" s="12">
        <x:f>NA()</x:f>
      </x:c>
    </x:row>
    <x:row r="117">
      <x:c r="A117">
        <x:v>166598</x:v>
      </x:c>
      <x:c r="B117" s="1">
        <x:v>44777.64913814091</x:v>
      </x:c>
      <x:c r="C117" s="6">
        <x:v>1.9223100466666667</x:v>
      </x:c>
      <x:c r="D117" s="14" t="s">
        <x:v>94</x:v>
      </x:c>
      <x:c r="E117" s="15">
        <x:v>44771.483176158574</x:v>
      </x:c>
      <x:c r="F117" t="s">
        <x:v>99</x:v>
      </x:c>
      <x:c r="G117" s="6">
        <x:v>91.60464583995903</x:v>
      </x:c>
      <x:c r="H117" t="s">
        <x:v>97</x:v>
      </x:c>
      <x:c r="I117" s="6">
        <x:v>27.601321140235086</x:v>
      </x:c>
      <x:c r="J117" t="s">
        <x:v>95</x:v>
      </x:c>
      <x:c r="K117" s="6">
        <x:v>1016</x:v>
      </x:c>
      <x:c r="L117" t="s">
        <x:v>96</x:v>
      </x:c>
      <x:c r="M117" t="s">
        <x:v>98</x:v>
      </x:c>
      <x:c r="N117" s="8">
        <x:v>36.4</x:v>
      </x:c>
      <x:c r="O117" s="8">
        <x:v>0</x:v>
      </x:c>
      <x:c r="Q117">
        <x:v>0</x:v>
      </x:c>
      <x:c r="R117" s="6">
        <x:v>21.647</x:v>
      </x:c>
      <x:c r="S117" s="8">
        <x:v>70346.44042274653</x:v>
      </x:c>
      <x:c r="T117" s="12">
        <x:v>343180.94098803937</x:v>
      </x:c>
      <x:c r="U117" s="12">
        <x:v>25.2</x:v>
      </x:c>
      <x:c r="V117" s="12">
        <x:v>98</x:v>
      </x:c>
      <x:c r="W117" s="12">
        <x:f>NA()</x:f>
      </x:c>
    </x:row>
    <x:row r="118">
      <x:c r="A118">
        <x:v>166604</x:v>
      </x:c>
      <x:c r="B118" s="1">
        <x:v>44777.64914979907</x:v>
      </x:c>
      <x:c r="C118" s="6">
        <x:v>1.9390978066666666</x:v>
      </x:c>
      <x:c r="D118" s="14" t="s">
        <x:v>94</x:v>
      </x:c>
      <x:c r="E118" s="15">
        <x:v>44771.483176158574</x:v>
      </x:c>
      <x:c r="F118" t="s">
        <x:v>99</x:v>
      </x:c>
      <x:c r="G118" s="6">
        <x:v>91.57450108481126</x:v>
      </x:c>
      <x:c r="H118" t="s">
        <x:v>97</x:v>
      </x:c>
      <x:c r="I118" s="6">
        <x:v>27.581309832708484</x:v>
      </x:c>
      <x:c r="J118" t="s">
        <x:v>95</x:v>
      </x:c>
      <x:c r="K118" s="6">
        <x:v>1016</x:v>
      </x:c>
      <x:c r="L118" t="s">
        <x:v>96</x:v>
      </x:c>
      <x:c r="M118" t="s">
        <x:v>98</x:v>
      </x:c>
      <x:c r="N118" s="8">
        <x:v>36.4</x:v>
      </x:c>
      <x:c r="O118" s="8">
        <x:v>0</x:v>
      </x:c>
      <x:c r="Q118">
        <x:v>0</x:v>
      </x:c>
      <x:c r="R118" s="6">
        <x:v>21.653</x:v>
      </x:c>
      <x:c r="S118" s="8">
        <x:v>70343.11946518115</x:v>
      </x:c>
      <x:c r="T118" s="12">
        <x:v>343183.9596480194</x:v>
      </x:c>
      <x:c r="U118" s="12">
        <x:v>25.2</x:v>
      </x:c>
      <x:c r="V118" s="12">
        <x:v>98</x:v>
      </x:c>
      <x:c r="W118" s="12">
        <x:f>NA()</x:f>
      </x:c>
    </x:row>
    <x:row r="119">
      <x:c r="A119">
        <x:v>166610</x:v>
      </x:c>
      <x:c r="B119" s="1">
        <x:v>44777.649161445814</x:v>
      </x:c>
      <x:c r="C119" s="6">
        <x:v>1.9558691066666667</x:v>
      </x:c>
      <x:c r="D119" s="14" t="s">
        <x:v>94</x:v>
      </x:c>
      <x:c r="E119" s="15">
        <x:v>44771.483176158574</x:v>
      </x:c>
      <x:c r="F119" t="s">
        <x:v>99</x:v>
      </x:c>
      <x:c r="G119" s="6">
        <x:v>91.59007453707167</x:v>
      </x:c>
      <x:c r="H119" t="s">
        <x:v>97</x:v>
      </x:c>
      <x:c r="I119" s="6">
        <x:v>27.58176053651914</x:v>
      </x:c>
      <x:c r="J119" t="s">
        <x:v>95</x:v>
      </x:c>
      <x:c r="K119" s="6">
        <x:v>1016</x:v>
      </x:c>
      <x:c r="L119" t="s">
        <x:v>96</x:v>
      </x:c>
      <x:c r="M119" t="s">
        <x:v>98</x:v>
      </x:c>
      <x:c r="N119" s="8">
        <x:v>36.4</x:v>
      </x:c>
      <x:c r="O119" s="8">
        <x:v>0</x:v>
      </x:c>
      <x:c r="Q119">
        <x:v>0</x:v>
      </x:c>
      <x:c r="R119" s="6">
        <x:v>21.651</x:v>
      </x:c>
      <x:c r="S119" s="8">
        <x:v>70340.3158033879</x:v>
      </x:c>
      <x:c r="T119" s="12">
        <x:v>343190.18029444956</x:v>
      </x:c>
      <x:c r="U119" s="12">
        <x:v>25.2</x:v>
      </x:c>
      <x:c r="V119" s="12">
        <x:v>98</x:v>
      </x:c>
      <x:c r="W119" s="12">
        <x:f>NA()</x:f>
      </x:c>
    </x:row>
    <x:row r="120">
      <x:c r="A120">
        <x:v>166626</x:v>
      </x:c>
      <x:c r="B120" s="1">
        <x:v>44777.649173083744</x:v>
      </x:c>
      <x:c r="C120" s="6">
        <x:v>1.97262773</x:v>
      </x:c>
      <x:c r="D120" s="14" t="s">
        <x:v>94</x:v>
      </x:c>
      <x:c r="E120" s="15">
        <x:v>44771.483176158574</x:v>
      </x:c>
      <x:c r="F120" t="s">
        <x:v>99</x:v>
      </x:c>
      <x:c r="G120" s="6">
        <x:v>91.61914817539532</x:v>
      </x:c>
      <x:c r="H120" t="s">
        <x:v>97</x:v>
      </x:c>
      <x:c r="I120" s="6">
        <x:v>27.585005605745664</x:v>
      </x:c>
      <x:c r="J120" t="s">
        <x:v>95</x:v>
      </x:c>
      <x:c r="K120" s="6">
        <x:v>1016</x:v>
      </x:c>
      <x:c r="L120" t="s">
        <x:v>96</x:v>
      </x:c>
      <x:c r="M120" t="s">
        <x:v>98</x:v>
      </x:c>
      <x:c r="N120" s="8">
        <x:v>36.4</x:v>
      </x:c>
      <x:c r="O120" s="8">
        <x:v>0</x:v>
      </x:c>
      <x:c r="Q120">
        <x:v>0</x:v>
      </x:c>
      <x:c r="R120" s="6">
        <x:v>21.647</x:v>
      </x:c>
      <x:c r="S120" s="8">
        <x:v>70343.65037995025</x:v>
      </x:c>
      <x:c r="T120" s="12">
        <x:v>343181.8344208875</x:v>
      </x:c>
      <x:c r="U120" s="12">
        <x:v>25.2</x:v>
      </x:c>
      <x:c r="V120" s="12">
        <x:v>98</x:v>
      </x:c>
      <x:c r="W120" s="12">
        <x:f>NA()</x:f>
      </x:c>
    </x:row>
    <x:row r="121">
      <x:c r="A121">
        <x:v>166628</x:v>
      </x:c>
      <x:c r="B121" s="1">
        <x:v>44777.64918472857</x:v>
      </x:c>
      <x:c r="C121" s="6">
        <x:v>1.9893962916666668</x:v>
      </x:c>
      <x:c r="D121" s="14" t="s">
        <x:v>94</x:v>
      </x:c>
      <x:c r="E121" s="15">
        <x:v>44771.483176158574</x:v>
      </x:c>
      <x:c r="F121" t="s">
        <x:v>99</x:v>
      </x:c>
      <x:c r="G121" s="6">
        <x:v>91.6226787978634</x:v>
      </x:c>
      <x:c r="H121" t="s">
        <x:v>97</x:v>
      </x:c>
      <x:c r="I121" s="6">
        <x:v>27.59002345044928</x:v>
      </x:c>
      <x:c r="J121" t="s">
        <x:v>95</x:v>
      </x:c>
      <x:c r="K121" s="6">
        <x:v>1016</x:v>
      </x:c>
      <x:c r="L121" t="s">
        <x:v>96</x:v>
      </x:c>
      <x:c r="M121" t="s">
        <x:v>98</x:v>
      </x:c>
      <x:c r="N121" s="8">
        <x:v>36.4</x:v>
      </x:c>
      <x:c r="O121" s="8">
        <x:v>0</x:v>
      </x:c>
      <x:c r="Q121">
        <x:v>0</x:v>
      </x:c>
      <x:c r="R121" s="6">
        <x:v>21.646</x:v>
      </x:c>
      <x:c r="S121" s="8">
        <x:v>70343.26903717096</x:v>
      </x:c>
      <x:c r="T121" s="12">
        <x:v>343177.9643303393</x:v>
      </x:c>
      <x:c r="U121" s="12">
        <x:v>25.2</x:v>
      </x:c>
      <x:c r="V121" s="12">
        <x:v>98</x:v>
      </x:c>
      <x:c r="W121" s="12">
        <x:f>NA()</x:f>
      </x:c>
    </x:row>
    <x:row r="122">
      <x:c r="A122">
        <x:v>166637</x:v>
      </x:c>
      <x:c r="B122" s="1">
        <x:v>44777.649195640915</x:v>
      </x:c>
      <x:c r="C122" s="6">
        <x:v>2.00511006</x:v>
      </x:c>
      <x:c r="D122" s="14" t="s">
        <x:v>94</x:v>
      </x:c>
      <x:c r="E122" s="15">
        <x:v>44771.483176158574</x:v>
      </x:c>
      <x:c r="F122" t="s">
        <x:v>99</x:v>
      </x:c>
      <x:c r="G122" s="6">
        <x:v>91.61850710790863</x:v>
      </x:c>
      <x:c r="H122" t="s">
        <x:v>97</x:v>
      </x:c>
      <x:c r="I122" s="6">
        <x:v>27.5857267326669</x:v>
      </x:c>
      <x:c r="J122" t="s">
        <x:v>95</x:v>
      </x:c>
      <x:c r="K122" s="6">
        <x:v>1016</x:v>
      </x:c>
      <x:c r="L122" t="s">
        <x:v>96</x:v>
      </x:c>
      <x:c r="M122" t="s">
        <x:v>98</x:v>
      </x:c>
      <x:c r="N122" s="8">
        <x:v>36.4</x:v>
      </x:c>
      <x:c r="O122" s="8">
        <x:v>0</x:v>
      </x:c>
      <x:c r="Q122">
        <x:v>0</x:v>
      </x:c>
      <x:c r="R122" s="6">
        <x:v>21.647</x:v>
      </x:c>
      <x:c r="S122" s="8">
        <x:v>70344.20596845754</x:v>
      </x:c>
      <x:c r="T122" s="12">
        <x:v>343180.63136114064</x:v>
      </x:c>
      <x:c r="U122" s="12">
        <x:v>25.2</x:v>
      </x:c>
      <x:c r="V122" s="12">
        <x:v>98</x:v>
      </x:c>
      <x:c r="W122" s="12">
        <x:f>NA()</x:f>
      </x:c>
    </x:row>
    <x:row r="123">
      <x:c r="A123">
        <x:v>166647</x:v>
      </x:c>
      <x:c r="B123" s="1">
        <x:v>44777.64920719682</x:v>
      </x:c>
      <x:c r="C123" s="6">
        <x:v>2.0217505483333333</x:v>
      </x:c>
      <x:c r="D123" s="14" t="s">
        <x:v>94</x:v>
      </x:c>
      <x:c r="E123" s="15">
        <x:v>44771.483176158574</x:v>
      </x:c>
      <x:c r="F123" t="s">
        <x:v>99</x:v>
      </x:c>
      <x:c r="G123" s="6">
        <x:v>91.61115352056214</x:v>
      </x:c>
      <x:c r="H123" t="s">
        <x:v>97</x:v>
      </x:c>
      <x:c r="I123" s="6">
        <x:v>27.576021579179724</x:v>
      </x:c>
      <x:c r="J123" t="s">
        <x:v>95</x:v>
      </x:c>
      <x:c r="K123" s="6">
        <x:v>1016</x:v>
      </x:c>
      <x:c r="L123" t="s">
        <x:v>96</x:v>
      </x:c>
      <x:c r="M123" t="s">
        <x:v>98</x:v>
      </x:c>
      <x:c r="N123" s="8">
        <x:v>36.4</x:v>
      </x:c>
      <x:c r="O123" s="8">
        <x:v>0</x:v>
      </x:c>
      <x:c r="Q123">
        <x:v>0</x:v>
      </x:c>
      <x:c r="R123" s="6">
        <x:v>21.649</x:v>
      </x:c>
      <x:c r="S123" s="8">
        <x:v>70347.37376993684</x:v>
      </x:c>
      <x:c r="T123" s="12">
        <x:v>343178.95328371593</x:v>
      </x:c>
      <x:c r="U123" s="12">
        <x:v>25.2</x:v>
      </x:c>
      <x:c r="V123" s="12">
        <x:v>98</x:v>
      </x:c>
      <x:c r="W123" s="12">
        <x:f>NA()</x:f>
      </x:c>
    </x:row>
    <x:row r="124">
      <x:c r="A124">
        <x:v>166655</x:v>
      </x:c>
      <x:c r="B124" s="1">
        <x:v>44777.64921898175</x:v>
      </x:c>
      <x:c r="C124" s="6">
        <x:v>2.0387208566666666</x:v>
      </x:c>
      <x:c r="D124" s="14" t="s">
        <x:v>94</x:v>
      </x:c>
      <x:c r="E124" s="15">
        <x:v>44771.483176158574</x:v>
      </x:c>
      <x:c r="F124" t="s">
        <x:v>99</x:v>
      </x:c>
      <x:c r="G124" s="6">
        <x:v>91.6065861936409</x:v>
      </x:c>
      <x:c r="H124" t="s">
        <x:v>97</x:v>
      </x:c>
      <x:c r="I124" s="6">
        <x:v>27.581159598117665</x:v>
      </x:c>
      <x:c r="J124" t="s">
        <x:v>95</x:v>
      </x:c>
      <x:c r="K124" s="6">
        <x:v>1016</x:v>
      </x:c>
      <x:c r="L124" t="s">
        <x:v>96</x:v>
      </x:c>
      <x:c r="M124" t="s">
        <x:v>98</x:v>
      </x:c>
      <x:c r="N124" s="8">
        <x:v>36.4</x:v>
      </x:c>
      <x:c r="O124" s="8">
        <x:v>0</x:v>
      </x:c>
      <x:c r="Q124">
        <x:v>0</x:v>
      </x:c>
      <x:c r="R124" s="6">
        <x:v>21.649</x:v>
      </x:c>
      <x:c r="S124" s="8">
        <x:v>70348.52577013549</x:v>
      </x:c>
      <x:c r="T124" s="12">
        <x:v>343178.5990458166</x:v>
      </x:c>
      <x:c r="U124" s="12">
        <x:v>25.2</x:v>
      </x:c>
      <x:c r="V124" s="12">
        <x:v>98</x:v>
      </x:c>
      <x:c r="W124" s="12">
        <x:f>NA()</x:f>
      </x:c>
    </x:row>
    <x:row r="125">
      <x:c r="A125">
        <x:v>166669</x:v>
      </x:c>
      <x:c r="B125" s="1">
        <x:v>44777.64923085972</x:v>
      </x:c>
      <x:c r="C125" s="6">
        <x:v>2.055825143333333</x:v>
      </x:c>
      <x:c r="D125" s="14" t="s">
        <x:v>94</x:v>
      </x:c>
      <x:c r="E125" s="15">
        <x:v>44771.483176158574</x:v>
      </x:c>
      <x:c r="F125" t="s">
        <x:v>99</x:v>
      </x:c>
      <x:c r="G125" s="6">
        <x:v>91.56884112839997</x:v>
      </x:c>
      <x:c r="H125" t="s">
        <x:v>97</x:v>
      </x:c>
      <x:c r="I125" s="6">
        <x:v>27.587679785521686</x:v>
      </x:c>
      <x:c r="J125" t="s">
        <x:v>95</x:v>
      </x:c>
      <x:c r="K125" s="6">
        <x:v>1016</x:v>
      </x:c>
      <x:c r="L125" t="s">
        <x:v>96</x:v>
      </x:c>
      <x:c r="M125" t="s">
        <x:v>98</x:v>
      </x:c>
      <x:c r="N125" s="8">
        <x:v>36.4</x:v>
      </x:c>
      <x:c r="O125" s="8">
        <x:v>0</x:v>
      </x:c>
      <x:c r="Q125">
        <x:v>0</x:v>
      </x:c>
      <x:c r="R125" s="6">
        <x:v>21.653</x:v>
      </x:c>
      <x:c r="S125" s="8">
        <x:v>70344.73528935233</x:v>
      </x:c>
      <x:c r="T125" s="12">
        <x:v>343182.61249353265</x:v>
      </x:c>
      <x:c r="U125" s="12">
        <x:v>25.2</x:v>
      </x:c>
      <x:c r="V125" s="12">
        <x:v>98</x:v>
      </x:c>
      <x:c r="W125" s="12">
        <x:f>NA()</x:f>
      </x:c>
    </x:row>
    <x:row r="126">
      <x:c r="A126">
        <x:v>166679</x:v>
      </x:c>
      <x:c r="B126" s="1">
        <x:v>44777.64924216426</x:v>
      </x:c>
      <x:c r="C126" s="6">
        <x:v>2.072103675</x:v>
      </x:c>
      <x:c r="D126" s="14" t="s">
        <x:v>94</x:v>
      </x:c>
      <x:c r="E126" s="15">
        <x:v>44771.483176158574</x:v>
      </x:c>
      <x:c r="F126" t="s">
        <x:v>99</x:v>
      </x:c>
      <x:c r="G126" s="6">
        <x:v>91.63890436680151</x:v>
      </x:c>
      <x:c r="H126" t="s">
        <x:v>97</x:v>
      </x:c>
      <x:c r="I126" s="6">
        <x:v>27.589753027489678</x:v>
      </x:c>
      <x:c r="J126" t="s">
        <x:v>95</x:v>
      </x:c>
      <x:c r="K126" s="6">
        <x:v>1016</x:v>
      </x:c>
      <x:c r="L126" t="s">
        <x:v>96</x:v>
      </x:c>
      <x:c r="M126" t="s">
        <x:v>98</x:v>
      </x:c>
      <x:c r="N126" s="8">
        <x:v>36.4</x:v>
      </x:c>
      <x:c r="O126" s="8">
        <x:v>0</x:v>
      </x:c>
      <x:c r="Q126">
        <x:v>0</x:v>
      </x:c>
      <x:c r="R126" s="6">
        <x:v>21.644</x:v>
      </x:c>
      <x:c r="S126" s="8">
        <x:v>70339.21853395851</x:v>
      </x:c>
      <x:c r="T126" s="12">
        <x:v>343173.7493996669</x:v>
      </x:c>
      <x:c r="U126" s="12">
        <x:v>25.2</x:v>
      </x:c>
      <x:c r="V126" s="12">
        <x:v>98</x:v>
      </x:c>
      <x:c r="W126" s="12">
        <x:f>NA()</x:f>
      </x:c>
    </x:row>
    <x:row r="127">
      <x:c r="A127">
        <x:v>166681</x:v>
      </x:c>
      <x:c r="B127" s="1">
        <x:v>44777.6492537776</x:v>
      </x:c>
      <x:c r="C127" s="6">
        <x:v>2.088826888333333</x:v>
      </x:c>
      <x:c r="D127" s="14" t="s">
        <x:v>94</x:v>
      </x:c>
      <x:c r="E127" s="15">
        <x:v>44771.483176158574</x:v>
      </x:c>
      <x:c r="F127" t="s">
        <x:v>99</x:v>
      </x:c>
      <x:c r="G127" s="6">
        <x:v>91.58718731594004</x:v>
      </x:c>
      <x:c r="H127" t="s">
        <x:v>97</x:v>
      </x:c>
      <x:c r="I127" s="6">
        <x:v>27.576021579179724</x:v>
      </x:c>
      <x:c r="J127" t="s">
        <x:v>95</x:v>
      </x:c>
      <x:c r="K127" s="6">
        <x:v>1016</x:v>
      </x:c>
      <x:c r="L127" t="s">
        <x:v>96</x:v>
      </x:c>
      <x:c r="M127" t="s">
        <x:v>98</x:v>
      </x:c>
      <x:c r="N127" s="8">
        <x:v>36.4</x:v>
      </x:c>
      <x:c r="O127" s="8">
        <x:v>0</x:v>
      </x:c>
      <x:c r="Q127">
        <x:v>0</x:v>
      </x:c>
      <x:c r="R127" s="6">
        <x:v>21.652</x:v>
      </x:c>
      <x:c r="S127" s="8">
        <x:v>70335.48823423413</x:v>
      </x:c>
      <x:c r="T127" s="12">
        <x:v>343159.7967178391</x:v>
      </x:c>
      <x:c r="U127" s="12">
        <x:v>25.2</x:v>
      </x:c>
      <x:c r="V127" s="12">
        <x:v>98</x:v>
      </x:c>
      <x:c r="W127" s="12">
        <x:f>NA()</x:f>
      </x:c>
    </x:row>
    <x:row r="128">
      <x:c r="A128">
        <x:v>166690</x:v>
      </x:c>
      <x:c r="B128" s="1">
        <x:v>44777.64926512746</x:v>
      </x:c>
      <x:c r="C128" s="6">
        <x:v>2.105170685</x:v>
      </x:c>
      <x:c r="D128" s="14" t="s">
        <x:v>94</x:v>
      </x:c>
      <x:c r="E128" s="15">
        <x:v>44771.483176158574</x:v>
      </x:c>
      <x:c r="F128" t="s">
        <x:v>99</x:v>
      </x:c>
      <x:c r="G128" s="6">
        <x:v>91.60845581405702</x:v>
      </x:c>
      <x:c r="H128" t="s">
        <x:v>97</x:v>
      </x:c>
      <x:c r="I128" s="6">
        <x:v>27.579056314561058</x:v>
      </x:c>
      <x:c r="J128" t="s">
        <x:v>95</x:v>
      </x:c>
      <x:c r="K128" s="6">
        <x:v>1016</x:v>
      </x:c>
      <x:c r="L128" t="s">
        <x:v>96</x:v>
      </x:c>
      <x:c r="M128" t="s">
        <x:v>98</x:v>
      </x:c>
      <x:c r="N128" s="8">
        <x:v>36.4</x:v>
      </x:c>
      <x:c r="O128" s="8">
        <x:v>0</x:v>
      </x:c>
      <x:c r="Q128">
        <x:v>0</x:v>
      </x:c>
      <x:c r="R128" s="6">
        <x:v>21.649</x:v>
      </x:c>
      <x:c r="S128" s="8">
        <x:v>70336.13948895127</x:v>
      </x:c>
      <x:c r="T128" s="12">
        <x:v>343154.37121342134</x:v>
      </x:c>
      <x:c r="U128" s="12">
        <x:v>25.2</x:v>
      </x:c>
      <x:c r="V128" s="12">
        <x:v>98</x:v>
      </x:c>
      <x:c r="W128" s="12">
        <x:f>NA()</x:f>
      </x:c>
    </x:row>
    <x:row r="129">
      <x:c r="A129">
        <x:v>166707</x:v>
      </x:c>
      <x:c r="B129" s="1">
        <x:v>44777.64927672483</x:v>
      </x:c>
      <x:c r="C129" s="6">
        <x:v>2.1218708866666667</x:v>
      </x:c>
      <x:c r="D129" s="14" t="s">
        <x:v>94</x:v>
      </x:c>
      <x:c r="E129" s="15">
        <x:v>44771.483176158574</x:v>
      </x:c>
      <x:c r="F129" t="s">
        <x:v>99</x:v>
      </x:c>
      <x:c r="G129" s="6">
        <x:v>91.61069944194497</x:v>
      </x:c>
      <x:c r="H129" t="s">
        <x:v>97</x:v>
      </x:c>
      <x:c r="I129" s="6">
        <x:v>27.57653237603199</x:v>
      </x:c>
      <x:c r="J129" t="s">
        <x:v>95</x:v>
      </x:c>
      <x:c r="K129" s="6">
        <x:v>1016</x:v>
      </x:c>
      <x:c r="L129" t="s">
        <x:v>96</x:v>
      </x:c>
      <x:c r="M129" t="s">
        <x:v>98</x:v>
      </x:c>
      <x:c r="N129" s="8">
        <x:v>36.4</x:v>
      </x:c>
      <x:c r="O129" s="8">
        <x:v>0</x:v>
      </x:c>
      <x:c r="Q129">
        <x:v>0</x:v>
      </x:c>
      <x:c r="R129" s="6">
        <x:v>21.649</x:v>
      </x:c>
      <x:c r="S129" s="8">
        <x:v>70331.08365913687</x:v>
      </x:c>
      <x:c r="T129" s="12">
        <x:v>343173.819982583</x:v>
      </x:c>
      <x:c r="U129" s="12">
        <x:v>25.2</x:v>
      </x:c>
      <x:c r="V129" s="12">
        <x:v>98</x:v>
      </x:c>
      <x:c r="W129" s="12">
        <x:f>NA()</x:f>
      </x:c>
    </x:row>
    <x:row r="130">
      <x:c r="A130">
        <x:v>166710</x:v>
      </x:c>
      <x:c r="B130" s="1">
        <x:v>44777.64928858898</x:v>
      </x:c>
      <x:c r="C130" s="6">
        <x:v>2.13895527</x:v>
      </x:c>
      <x:c r="D130" s="14" t="s">
        <x:v>94</x:v>
      </x:c>
      <x:c r="E130" s="15">
        <x:v>44771.483176158574</x:v>
      </x:c>
      <x:c r="F130" t="s">
        <x:v>99</x:v>
      </x:c>
      <x:c r="G130" s="6">
        <x:v>91.59154698628586</x:v>
      </x:c>
      <x:c r="H130" t="s">
        <x:v>97</x:v>
      </x:c>
      <x:c r="I130" s="6">
        <x:v>27.589091993679176</x:v>
      </x:c>
      <x:c r="J130" t="s">
        <x:v>95</x:v>
      </x:c>
      <x:c r="K130" s="6">
        <x:v>1016</x:v>
      </x:c>
      <x:c r="L130" t="s">
        <x:v>96</x:v>
      </x:c>
      <x:c r="M130" t="s">
        <x:v>98</x:v>
      </x:c>
      <x:c r="N130" s="8">
        <x:v>36.4</x:v>
      </x:c>
      <x:c r="O130" s="8">
        <x:v>0</x:v>
      </x:c>
      <x:c r="Q130">
        <x:v>0</x:v>
      </x:c>
      <x:c r="R130" s="6">
        <x:v>21.65</x:v>
      </x:c>
      <x:c r="S130" s="8">
        <x:v>70331.20853783247</x:v>
      </x:c>
      <x:c r="T130" s="12">
        <x:v>343163.1121962584</x:v>
      </x:c>
      <x:c r="U130" s="12">
        <x:v>25.2</x:v>
      </x:c>
      <x:c r="V130" s="12">
        <x:v>98</x:v>
      </x:c>
      <x:c r="W130" s="12">
        <x:f>NA()</x:f>
      </x:c>
    </x:row>
    <x:row r="131">
      <x:c r="A131">
        <x:v>166721</x:v>
      </x:c>
      <x:c r="B131" s="1">
        <x:v>44777.64930014385</x:v>
      </x:c>
      <x:c r="C131" s="6">
        <x:v>2.1555942916666666</x:v>
      </x:c>
      <x:c r="D131" s="14" t="s">
        <x:v>94</x:v>
      </x:c>
      <x:c r="E131" s="15">
        <x:v>44771.483176158574</x:v>
      </x:c>
      <x:c r="F131" t="s">
        <x:v>99</x:v>
      </x:c>
      <x:c r="G131" s="6">
        <x:v>91.59594964467406</x:v>
      </x:c>
      <x:c r="H131" t="s">
        <x:v>97</x:v>
      </x:c>
      <x:c r="I131" s="6">
        <x:v>27.57515022002326</x:v>
      </x:c>
      <x:c r="J131" t="s">
        <x:v>95</x:v>
      </x:c>
      <x:c r="K131" s="6">
        <x:v>1016</x:v>
      </x:c>
      <x:c r="L131" t="s">
        <x:v>96</x:v>
      </x:c>
      <x:c r="M131" t="s">
        <x:v>98</x:v>
      </x:c>
      <x:c r="N131" s="8">
        <x:v>36.4</x:v>
      </x:c>
      <x:c r="O131" s="8">
        <x:v>0</x:v>
      </x:c>
      <x:c r="Q131">
        <x:v>0</x:v>
      </x:c>
      <x:c r="R131" s="6">
        <x:v>21.651</x:v>
      </x:c>
      <x:c r="S131" s="8">
        <x:v>70328.39291582425</x:v>
      </x:c>
      <x:c r="T131" s="12">
        <x:v>343168.24898100883</x:v>
      </x:c>
      <x:c r="U131" s="12">
        <x:v>25.2</x:v>
      </x:c>
      <x:c r="V131" s="12">
        <x:v>98</x:v>
      </x:c>
      <x:c r="W131" s="12">
        <x:f>NA()</x:f>
      </x:c>
    </x:row>
    <x:row r="132">
      <x:c r="A132">
        <x:v>166733</x:v>
      </x:c>
      <x:c r="B132" s="1">
        <x:v>44777.64931150968</x:v>
      </x:c>
      <x:c r="C132" s="6">
        <x:v>2.1719610866666668</x:v>
      </x:c>
      <x:c r="D132" s="14" t="s">
        <x:v>94</x:v>
      </x:c>
      <x:c r="E132" s="15">
        <x:v>44771.483176158574</x:v>
      </x:c>
      <x:c r="F132" t="s">
        <x:v>99</x:v>
      </x:c>
      <x:c r="G132" s="6">
        <x:v>91.6331506636789</x:v>
      </x:c>
      <x:c r="H132" t="s">
        <x:v>97</x:v>
      </x:c>
      <x:c r="I132" s="6">
        <x:v>27.578245048398003</x:v>
      </x:c>
      <x:c r="J132" t="s">
        <x:v>95</x:v>
      </x:c>
      <x:c r="K132" s="6">
        <x:v>1016</x:v>
      </x:c>
      <x:c r="L132" t="s">
        <x:v>96</x:v>
      </x:c>
      <x:c r="M132" t="s">
        <x:v>98</x:v>
      </x:c>
      <x:c r="N132" s="8">
        <x:v>36.4</x:v>
      </x:c>
      <x:c r="O132" s="8">
        <x:v>0</x:v>
      </x:c>
      <x:c r="Q132">
        <x:v>0</x:v>
      </x:c>
      <x:c r="R132" s="6">
        <x:v>21.646</x:v>
      </x:c>
      <x:c r="S132" s="8">
        <x:v>70328.15729691328</x:v>
      </x:c>
      <x:c r="T132" s="12">
        <x:v>343165.16216009244</x:v>
      </x:c>
      <x:c r="U132" s="12">
        <x:v>25.2</x:v>
      </x:c>
      <x:c r="V132" s="12">
        <x:v>98</x:v>
      </x:c>
      <x:c r="W132" s="12">
        <x:f>NA()</x:f>
      </x:c>
    </x:row>
    <x:row r="133">
      <x:c r="A133">
        <x:v>166737</x:v>
      </x:c>
      <x:c r="B133" s="1">
        <x:v>44777.64932308551</x:v>
      </x:c>
      <x:c r="C133" s="6">
        <x:v>2.188630271666667</x:v>
      </x:c>
      <x:c r="D133" s="14" t="s">
        <x:v>94</x:v>
      </x:c>
      <x:c r="E133" s="15">
        <x:v>44771.483176158574</x:v>
      </x:c>
      <x:c r="F133" t="s">
        <x:v>99</x:v>
      </x:c>
      <x:c r="G133" s="6">
        <x:v>91.58913672842725</x:v>
      </x:c>
      <x:c r="H133" t="s">
        <x:v>97</x:v>
      </x:c>
      <x:c r="I133" s="6">
        <x:v>27.573828158286233</x:v>
      </x:c>
      <x:c r="J133" t="s">
        <x:v>95</x:v>
      </x:c>
      <x:c r="K133" s="6">
        <x:v>1016</x:v>
      </x:c>
      <x:c r="L133" t="s">
        <x:v>96</x:v>
      </x:c>
      <x:c r="M133" t="s">
        <x:v>98</x:v>
      </x:c>
      <x:c r="N133" s="8">
        <x:v>36.4</x:v>
      </x:c>
      <x:c r="O133" s="8">
        <x:v>0</x:v>
      </x:c>
      <x:c r="Q133">
        <x:v>0</x:v>
      </x:c>
      <x:c r="R133" s="6">
        <x:v>21.652</x:v>
      </x:c>
      <x:c r="S133" s="8">
        <x:v>70329.3812113544</x:v>
      </x:c>
      <x:c r="T133" s="12">
        <x:v>343156.6139543302</x:v>
      </x:c>
      <x:c r="U133" s="12">
        <x:v>25.2</x:v>
      </x:c>
      <x:c r="V133" s="12">
        <x:v>98</x:v>
      </x:c>
      <x:c r="W133" s="12">
        <x:f>NA()</x:f>
      </x:c>
    </x:row>
    <x:row r="134">
      <x:c r="A134">
        <x:v>166751</x:v>
      </x:c>
      <x:c r="B134" s="1">
        <x:v>44777.649334998336</x:v>
      </x:c>
      <x:c r="C134" s="6">
        <x:v>2.2057847416666667</x:v>
      </x:c>
      <x:c r="D134" s="14" t="s">
        <x:v>94</x:v>
      </x:c>
      <x:c r="E134" s="15">
        <x:v>44771.483176158574</x:v>
      </x:c>
      <x:c r="F134" t="s">
        <x:v>99</x:v>
      </x:c>
      <x:c r="G134" s="6">
        <x:v>91.60396515402536</x:v>
      </x:c>
      <x:c r="H134" t="s">
        <x:v>97</x:v>
      </x:c>
      <x:c r="I134" s="6">
        <x:v>27.575120173159576</x:v>
      </x:c>
      <x:c r="J134" t="s">
        <x:v>95</x:v>
      </x:c>
      <x:c r="K134" s="6">
        <x:v>1016</x:v>
      </x:c>
      <x:c r="L134" t="s">
        <x:v>96</x:v>
      </x:c>
      <x:c r="M134" t="s">
        <x:v>98</x:v>
      </x:c>
      <x:c r="N134" s="8">
        <x:v>36.4</x:v>
      </x:c>
      <x:c r="O134" s="8">
        <x:v>0</x:v>
      </x:c>
      <x:c r="Q134">
        <x:v>0</x:v>
      </x:c>
      <x:c r="R134" s="6">
        <x:v>21.65</x:v>
      </x:c>
      <x:c r="S134" s="8">
        <x:v>70333.52946237834</x:v>
      </x:c>
      <x:c r="T134" s="12">
        <x:v>343157.2487898481</x:v>
      </x:c>
      <x:c r="U134" s="12">
        <x:v>25.2</x:v>
      </x:c>
      <x:c r="V134" s="12">
        <x:v>98</x:v>
      </x:c>
      <x:c r="W134" s="12">
        <x:f>NA()</x:f>
      </x:c>
    </x:row>
    <x:row r="135">
      <x:c r="A135">
        <x:v>166759</x:v>
      </x:c>
      <x:c r="B135" s="1">
        <x:v>44777.649346392376</x:v>
      </x:c>
      <x:c r="C135" s="6">
        <x:v>2.2221921633333332</x:v>
      </x:c>
      <x:c r="D135" s="14" t="s">
        <x:v>94</x:v>
      </x:c>
      <x:c r="E135" s="15">
        <x:v>44771.483176158574</x:v>
      </x:c>
      <x:c r="F135" t="s">
        <x:v>99</x:v>
      </x:c>
      <x:c r="G135" s="6">
        <x:v>91.57840245995463</x:v>
      </x:c>
      <x:c r="H135" t="s">
        <x:v>97</x:v>
      </x:c>
      <x:c r="I135" s="6">
        <x:v>27.585907014421082</x:v>
      </x:c>
      <x:c r="J135" t="s">
        <x:v>95</x:v>
      </x:c>
      <x:c r="K135" s="6">
        <x:v>1016</x:v>
      </x:c>
      <x:c r="L135" t="s">
        <x:v>96</x:v>
      </x:c>
      <x:c r="M135" t="s">
        <x:v>98</x:v>
      </x:c>
      <x:c r="N135" s="8">
        <x:v>36.4</x:v>
      </x:c>
      <x:c r="O135" s="8">
        <x:v>0</x:v>
      </x:c>
      <x:c r="Q135">
        <x:v>0</x:v>
      </x:c>
      <x:c r="R135" s="6">
        <x:v>21.652</x:v>
      </x:c>
      <x:c r="S135" s="8">
        <x:v>70330.26269184663</x:v>
      </x:c>
      <x:c r="T135" s="12">
        <x:v>343157.48570340755</x:v>
      </x:c>
      <x:c r="U135" s="12">
        <x:v>25.2</x:v>
      </x:c>
      <x:c r="V135" s="12">
        <x:v>98</x:v>
      </x:c>
      <x:c r="W135" s="12">
        <x:f>NA()</x:f>
      </x:c>
    </x:row>
    <x:row r="136">
      <x:c r="A136">
        <x:v>166767</x:v>
      </x:c>
      <x:c r="B136" s="1">
        <x:v>44777.64935770641</x:v>
      </x:c>
      <x:c r="C136" s="6">
        <x:v>2.23848436</x:v>
      </x:c>
      <x:c r="D136" s="14" t="s">
        <x:v>94</x:v>
      </x:c>
      <x:c r="E136" s="15">
        <x:v>44771.483176158574</x:v>
      </x:c>
      <x:c r="F136" t="s">
        <x:v>99</x:v>
      </x:c>
      <x:c r="G136" s="6">
        <x:v>91.56892931440962</x:v>
      </x:c>
      <x:c r="H136" t="s">
        <x:v>97</x:v>
      </x:c>
      <x:c r="I136" s="6">
        <x:v>27.605557783709628</x:v>
      </x:c>
      <x:c r="J136" t="s">
        <x:v>95</x:v>
      </x:c>
      <x:c r="K136" s="6">
        <x:v>1016</x:v>
      </x:c>
      <x:c r="L136" t="s">
        <x:v>96</x:v>
      </x:c>
      <x:c r="M136" t="s">
        <x:v>98</x:v>
      </x:c>
      <x:c r="N136" s="8">
        <x:v>36.4</x:v>
      </x:c>
      <x:c r="O136" s="8">
        <x:v>0</x:v>
      </x:c>
      <x:c r="Q136">
        <x:v>0</x:v>
      </x:c>
      <x:c r="R136" s="6">
        <x:v>21.651</x:v>
      </x:c>
      <x:c r="S136" s="8">
        <x:v>70331.23980362383</x:v>
      </x:c>
      <x:c r="T136" s="12">
        <x:v>343152.160166476</x:v>
      </x:c>
      <x:c r="U136" s="12">
        <x:v>25.2</x:v>
      </x:c>
      <x:c r="V136" s="12">
        <x:v>98</x:v>
      </x:c>
      <x:c r="W136" s="12">
        <x:f>NA()</x:f>
      </x:c>
    </x:row>
    <x:row r="137">
      <x:c r="A137">
        <x:v>166779</x:v>
      </x:c>
      <x:c r="B137" s="1">
        <x:v>44777.64936987604</x:v>
      </x:c>
      <x:c r="C137" s="6">
        <x:v>2.2560086366666665</x:v>
      </x:c>
      <x:c r="D137" s="14" t="s">
        <x:v>94</x:v>
      </x:c>
      <x:c r="E137" s="15">
        <x:v>44771.483176158574</x:v>
      </x:c>
      <x:c r="F137" t="s">
        <x:v>99</x:v>
      </x:c>
      <x:c r="G137" s="6">
        <x:v>91.55690227170902</x:v>
      </x:c>
      <x:c r="H137" t="s">
        <x:v>97</x:v>
      </x:c>
      <x:c r="I137" s="6">
        <x:v>27.583142695251354</x:v>
      </x:c>
      <x:c r="J137" t="s">
        <x:v>95</x:v>
      </x:c>
      <x:c r="K137" s="6">
        <x:v>1016</x:v>
      </x:c>
      <x:c r="L137" t="s">
        <x:v>96</x:v>
      </x:c>
      <x:c r="M137" t="s">
        <x:v>98</x:v>
      </x:c>
      <x:c r="N137" s="8">
        <x:v>36.4</x:v>
      </x:c>
      <x:c r="O137" s="8">
        <x:v>0</x:v>
      </x:c>
      <x:c r="Q137">
        <x:v>0</x:v>
      </x:c>
      <x:c r="R137" s="6">
        <x:v>21.655</x:v>
      </x:c>
      <x:c r="S137" s="8">
        <x:v>70325.42949611577</x:v>
      </x:c>
      <x:c r="T137" s="12">
        <x:v>343147.1985648446</x:v>
      </x:c>
      <x:c r="U137" s="12">
        <x:v>25.2</x:v>
      </x:c>
      <x:c r="V137" s="12">
        <x:v>98</x:v>
      </x:c>
      <x:c r="W137" s="12">
        <x:f>NA()</x:f>
      </x:c>
    </x:row>
    <x:row r="138">
      <x:c r="A138">
        <x:v>166785</x:v>
      </x:c>
      <x:c r="B138" s="1">
        <x:v>44777.64938152536</x:v>
      </x:c>
      <x:c r="C138" s="6">
        <x:v>2.272783661666667</x:v>
      </x:c>
      <x:c r="D138" s="14" t="s">
        <x:v>94</x:v>
      </x:c>
      <x:c r="E138" s="15">
        <x:v>44771.483176158574</x:v>
      </x:c>
      <x:c r="F138" t="s">
        <x:v>99</x:v>
      </x:c>
      <x:c r="G138" s="6">
        <x:v>91.56026581196541</x:v>
      </x:c>
      <x:c r="H138" t="s">
        <x:v>97</x:v>
      </x:c>
      <x:c r="I138" s="6">
        <x:v>27.579356783559888</x:v>
      </x:c>
      <x:c r="J138" t="s">
        <x:v>95</x:v>
      </x:c>
      <x:c r="K138" s="6">
        <x:v>1016</x:v>
      </x:c>
      <x:c r="L138" t="s">
        <x:v>96</x:v>
      </x:c>
      <x:c r="M138" t="s">
        <x:v>98</x:v>
      </x:c>
      <x:c r="N138" s="8">
        <x:v>36.4</x:v>
      </x:c>
      <x:c r="O138" s="8">
        <x:v>0</x:v>
      </x:c>
      <x:c r="Q138">
        <x:v>0</x:v>
      </x:c>
      <x:c r="R138" s="6">
        <x:v>21.655</x:v>
      </x:c>
      <x:c r="S138" s="8">
        <x:v>70328.16028706785</x:v>
      </x:c>
      <x:c r="T138" s="12">
        <x:v>343157.0508166436</x:v>
      </x:c>
      <x:c r="U138" s="12">
        <x:v>25.2</x:v>
      </x:c>
      <x:c r="V138" s="12">
        <x:v>98</x:v>
      </x:c>
      <x:c r="W138" s="12">
        <x:f>NA()</x:f>
      </x:c>
    </x:row>
    <x:row r="139">
      <x:c r="A139">
        <x:v>166794</x:v>
      </x:c>
      <x:c r="B139" s="1">
        <x:v>44777.64939243828</x:v>
      </x:c>
      <x:c r="C139" s="6">
        <x:v>2.28849826</x:v>
      </x:c>
      <x:c r="D139" s="14" t="s">
        <x:v>94</x:v>
      </x:c>
      <x:c r="E139" s="15">
        <x:v>44771.483176158574</x:v>
      </x:c>
      <x:c r="F139" t="s">
        <x:v>99</x:v>
      </x:c>
      <x:c r="G139" s="6">
        <x:v>91.567610000184</x:v>
      </x:c>
      <x:c r="H139" t="s">
        <x:v>97</x:v>
      </x:c>
      <x:c r="I139" s="6">
        <x:v>27.580077909266947</x:v>
      </x:c>
      <x:c r="J139" t="s">
        <x:v>95</x:v>
      </x:c>
      <x:c r="K139" s="6">
        <x:v>1016</x:v>
      </x:c>
      <x:c r="L139" t="s">
        <x:v>96</x:v>
      </x:c>
      <x:c r="M139" t="s">
        <x:v>98</x:v>
      </x:c>
      <x:c r="N139" s="8">
        <x:v>36.4</x:v>
      </x:c>
      <x:c r="O139" s="8">
        <x:v>0</x:v>
      </x:c>
      <x:c r="Q139">
        <x:v>0</x:v>
      </x:c>
      <x:c r="R139" s="6">
        <x:v>21.654</x:v>
      </x:c>
      <x:c r="S139" s="8">
        <x:v>70326.64879902678</x:v>
      </x:c>
      <x:c r="T139" s="12">
        <x:v>343148.60471853026</x:v>
      </x:c>
      <x:c r="U139" s="12">
        <x:v>25.2</x:v>
      </x:c>
      <x:c r="V139" s="12">
        <x:v>98</x:v>
      </x:c>
      <x:c r="W139" s="12">
        <x:f>NA()</x:f>
      </x:c>
    </x:row>
    <x:row r="140">
      <x:c r="A140">
        <x:v>166803</x:v>
      </x:c>
      <x:c r="B140" s="1">
        <x:v>44777.64940423251</x:v>
      </x:c>
      <x:c r="C140" s="6">
        <x:v>2.305481955</x:v>
      </x:c>
      <x:c r="D140" s="14" t="s">
        <x:v>94</x:v>
      </x:c>
      <x:c r="E140" s="15">
        <x:v>44771.483176158574</x:v>
      </x:c>
      <x:c r="F140" t="s">
        <x:v>99</x:v>
      </x:c>
      <x:c r="G140" s="6">
        <x:v>91.59763959898609</x:v>
      </x:c>
      <x:c r="H140" t="s">
        <x:v>97</x:v>
      </x:c>
      <x:c r="I140" s="6">
        <x:v>27.591225330533234</x:v>
      </x:c>
      <x:c r="J140" t="s">
        <x:v>95</x:v>
      </x:c>
      <x:c r="K140" s="6">
        <x:v>1016</x:v>
      </x:c>
      <x:c r="L140" t="s">
        <x:v>96</x:v>
      </x:c>
      <x:c r="M140" t="s">
        <x:v>98</x:v>
      </x:c>
      <x:c r="N140" s="8">
        <x:v>36.4</x:v>
      </x:c>
      <x:c r="O140" s="8">
        <x:v>0</x:v>
      </x:c>
      <x:c r="Q140">
        <x:v>0</x:v>
      </x:c>
      <x:c r="R140" s="6">
        <x:v>21.649</x:v>
      </x:c>
      <x:c r="S140" s="8">
        <x:v>70325.76938495993</x:v>
      </x:c>
      <x:c r="T140" s="12">
        <x:v>343148.6695061611</x:v>
      </x:c>
      <x:c r="U140" s="12">
        <x:v>25.2</x:v>
      </x:c>
      <x:c r="V140" s="12">
        <x:v>98</x:v>
      </x:c>
      <x:c r="W140" s="12">
        <x:f>NA()</x:f>
      </x:c>
    </x:row>
    <x:row r="141">
      <x:c r="A141">
        <x:v>166810</x:v>
      </x:c>
      <x:c r="B141" s="1">
        <x:v>44777.64941585004</x:v>
      </x:c>
      <x:c r="C141" s="6">
        <x:v>2.3222112083333335</x:v>
      </x:c>
      <x:c r="D141" s="14" t="s">
        <x:v>94</x:v>
      </x:c>
      <x:c r="E141" s="15">
        <x:v>44771.483176158574</x:v>
      </x:c>
      <x:c r="F141" t="s">
        <x:v>99</x:v>
      </x:c>
      <x:c r="G141" s="6">
        <x:v>91.58357958277232</x:v>
      </x:c>
      <x:c r="H141" t="s">
        <x:v>97</x:v>
      </x:c>
      <x:c r="I141" s="6">
        <x:v>27.57109389589141</x:v>
      </x:c>
      <x:c r="J141" t="s">
        <x:v>95</x:v>
      </x:c>
      <x:c r="K141" s="6">
        <x:v>1016</x:v>
      </x:c>
      <x:c r="L141" t="s">
        <x:v>96</x:v>
      </x:c>
      <x:c r="M141" t="s">
        <x:v>98</x:v>
      </x:c>
      <x:c r="N141" s="8">
        <x:v>36.4</x:v>
      </x:c>
      <x:c r="O141" s="8">
        <x:v>0</x:v>
      </x:c>
      <x:c r="Q141">
        <x:v>0</x:v>
      </x:c>
      <x:c r="R141" s="6">
        <x:v>21.653</x:v>
      </x:c>
      <x:c r="S141" s="8">
        <x:v>70324.79021264738</x:v>
      </x:c>
      <x:c r="T141" s="12">
        <x:v>343149.0359358335</x:v>
      </x:c>
      <x:c r="U141" s="12">
        <x:v>25.2</x:v>
      </x:c>
      <x:c r="V141" s="12">
        <x:v>98</x:v>
      </x:c>
      <x:c r="W141" s="12">
        <x:f>NA()</x:f>
      </x:c>
    </x:row>
    <x:row r="142">
      <x:c r="A142">
        <x:v>166817</x:v>
      </x:c>
      <x:c r="B142" s="1">
        <x:v>44777.649427308206</x:v>
      </x:c>
      <x:c r="C142" s="6">
        <x:v>2.3387109566666666</x:v>
      </x:c>
      <x:c r="D142" s="14" t="s">
        <x:v>94</x:v>
      </x:c>
      <x:c r="E142" s="15">
        <x:v>44771.483176158574</x:v>
      </x:c>
      <x:c r="F142" t="s">
        <x:v>99</x:v>
      </x:c>
      <x:c r="G142" s="6">
        <x:v>91.59736848992458</x:v>
      </x:c>
      <x:c r="H142" t="s">
        <x:v>97</x:v>
      </x:c>
      <x:c r="I142" s="6">
        <x:v>27.582541756601586</x:v>
      </x:c>
      <x:c r="J142" t="s">
        <x:v>95</x:v>
      </x:c>
      <x:c r="K142" s="6">
        <x:v>1016</x:v>
      </x:c>
      <x:c r="L142" t="s">
        <x:v>96</x:v>
      </x:c>
      <x:c r="M142" t="s">
        <x:v>98</x:v>
      </x:c>
      <x:c r="N142" s="8">
        <x:v>36.4</x:v>
      </x:c>
      <x:c r="O142" s="8">
        <x:v>0</x:v>
      </x:c>
      <x:c r="Q142">
        <x:v>0</x:v>
      </x:c>
      <x:c r="R142" s="6">
        <x:v>21.65</x:v>
      </x:c>
      <x:c r="S142" s="8">
        <x:v>70317.74170376465</x:v>
      </x:c>
      <x:c r="T142" s="12">
        <x:v>343134.5716769972</x:v>
      </x:c>
      <x:c r="U142" s="12">
        <x:v>25.2</x:v>
      </x:c>
      <x:c r="V142" s="12">
        <x:v>98</x:v>
      </x:c>
      <x:c r="W142" s="12">
        <x:f>NA()</x:f>
      </x:c>
    </x:row>
    <x:row r="143">
      <x:c r="A143">
        <x:v>166829</x:v>
      </x:c>
      <x:c r="B143" s="1">
        <x:v>44777.64943890694</x:v>
      </x:c>
      <x:c r="C143" s="6">
        <x:v>2.355413145</x:v>
      </x:c>
      <x:c r="D143" s="14" t="s">
        <x:v>94</x:v>
      </x:c>
      <x:c r="E143" s="15">
        <x:v>44771.483176158574</x:v>
      </x:c>
      <x:c r="F143" t="s">
        <x:v>99</x:v>
      </x:c>
      <x:c r="G143" s="6">
        <x:v>91.56411273378846</x:v>
      </x:c>
      <x:c r="H143" t="s">
        <x:v>97</x:v>
      </x:c>
      <x:c r="I143" s="6">
        <x:v>27.584014056482374</x:v>
      </x:c>
      <x:c r="J143" t="s">
        <x:v>95</x:v>
      </x:c>
      <x:c r="K143" s="6">
        <x:v>1016</x:v>
      </x:c>
      <x:c r="L143" t="s">
        <x:v>96</x:v>
      </x:c>
      <x:c r="M143" t="s">
        <x:v>98</x:v>
      </x:c>
      <x:c r="N143" s="8">
        <x:v>36.4</x:v>
      </x:c>
      <x:c r="O143" s="8">
        <x:v>0</x:v>
      </x:c>
      <x:c r="Q143">
        <x:v>0</x:v>
      </x:c>
      <x:c r="R143" s="6">
        <x:v>21.654</x:v>
      </x:c>
      <x:c r="S143" s="8">
        <x:v>70316.98180367652</x:v>
      </x:c>
      <x:c r="T143" s="12">
        <x:v>343134.664209189</x:v>
      </x:c>
      <x:c r="U143" s="12">
        <x:v>25.2</x:v>
      </x:c>
      <x:c r="V143" s="12">
        <x:v>98</x:v>
      </x:c>
      <x:c r="W143" s="12">
        <x:f>NA()</x:f>
      </x:c>
    </x:row>
    <x:row r="144">
      <x:c r="A144">
        <x:v>166841</x:v>
      </x:c>
      <x:c r="B144" s="1">
        <x:v>44777.64945035155</x:v>
      </x:c>
      <x:c r="C144" s="6">
        <x:v>2.371893361666667</x:v>
      </x:c>
      <x:c r="D144" s="14" t="s">
        <x:v>94</x:v>
      </x:c>
      <x:c r="E144" s="15">
        <x:v>44771.483176158574</x:v>
      </x:c>
      <x:c r="F144" t="s">
        <x:v>99</x:v>
      </x:c>
      <x:c r="G144" s="6">
        <x:v>91.58868986685503</x:v>
      </x:c>
      <x:c r="H144" t="s">
        <x:v>97</x:v>
      </x:c>
      <x:c r="I144" s="6">
        <x:v>27.592307022977366</x:v>
      </x:c>
      <x:c r="J144" t="s">
        <x:v>95</x:v>
      </x:c>
      <x:c r="K144" s="6">
        <x:v>1016</x:v>
      </x:c>
      <x:c r="L144" t="s">
        <x:v>96</x:v>
      </x:c>
      <x:c r="M144" t="s">
        <x:v>98</x:v>
      </x:c>
      <x:c r="N144" s="8">
        <x:v>36.4</x:v>
      </x:c>
      <x:c r="O144" s="8">
        <x:v>0</x:v>
      </x:c>
      <x:c r="Q144">
        <x:v>0</x:v>
      </x:c>
      <x:c r="R144" s="6">
        <x:v>21.65</x:v>
      </x:c>
      <x:c r="S144" s="8">
        <x:v>70319.48550293769</x:v>
      </x:c>
      <x:c r="T144" s="12">
        <x:v>343131.8167562467</x:v>
      </x:c>
      <x:c r="U144" s="12">
        <x:v>25.2</x:v>
      </x:c>
      <x:c r="V144" s="12">
        <x:v>98</x:v>
      </x:c>
      <x:c r="W144" s="12">
        <x:f>NA()</x:f>
      </x:c>
    </x:row>
    <x:row r="145">
      <x:c r="A145">
        <x:v>166850</x:v>
      </x:c>
      <x:c r="B145" s="1">
        <x:v>44777.649462390225</x:v>
      </x:c>
      <x:c r="C145" s="6">
        <x:v>2.389229065</x:v>
      </x:c>
      <x:c r="D145" s="14" t="s">
        <x:v>94</x:v>
      </x:c>
      <x:c r="E145" s="15">
        <x:v>44771.483176158574</x:v>
      </x:c>
      <x:c r="F145" t="s">
        <x:v>99</x:v>
      </x:c>
      <x:c r="G145" s="6">
        <x:v>91.57968405415372</x:v>
      </x:c>
      <x:c r="H145" t="s">
        <x:v>97</x:v>
      </x:c>
      <x:c r="I145" s="6">
        <x:v>27.58446476065683</x:v>
      </x:c>
      <x:c r="J145" t="s">
        <x:v>95</x:v>
      </x:c>
      <x:c r="K145" s="6">
        <x:v>1016</x:v>
      </x:c>
      <x:c r="L145" t="s">
        <x:v>96</x:v>
      </x:c>
      <x:c r="M145" t="s">
        <x:v>98</x:v>
      </x:c>
      <x:c r="N145" s="8">
        <x:v>36.4</x:v>
      </x:c>
      <x:c r="O145" s="8">
        <x:v>0</x:v>
      </x:c>
      <x:c r="Q145">
        <x:v>0</x:v>
      </x:c>
      <x:c r="R145" s="6">
        <x:v>21.652</x:v>
      </x:c>
      <x:c r="S145" s="8">
        <x:v>70317.65121094577</x:v>
      </x:c>
      <x:c r="T145" s="12">
        <x:v>343139.41945337865</x:v>
      </x:c>
      <x:c r="U145" s="12">
        <x:v>25.2</x:v>
      </x:c>
      <x:c r="V145" s="12">
        <x:v>98</x:v>
      </x:c>
      <x:c r="W145" s="12">
        <x:f>NA()</x:f>
      </x:c>
    </x:row>
    <x:row r="146">
      <x:c r="A146">
        <x:v>166860</x:v>
      </x:c>
      <x:c r="B146" s="1">
        <x:v>44777.64947396848</x:v>
      </x:c>
      <x:c r="C146" s="6">
        <x:v>2.4059017566666667</x:v>
      </x:c>
      <x:c r="D146" s="14" t="s">
        <x:v>94</x:v>
      </x:c>
      <x:c r="E146" s="15">
        <x:v>44771.483176158574</x:v>
      </x:c>
      <x:c r="F146" t="s">
        <x:v>99</x:v>
      </x:c>
      <x:c r="G146" s="6">
        <x:v>91.52713893146381</x:v>
      </x:c>
      <x:c r="H146" t="s">
        <x:v>97</x:v>
      </x:c>
      <x:c r="I146" s="6">
        <x:v>27.59867699666347</x:v>
      </x:c>
      <x:c r="J146" t="s">
        <x:v>95</x:v>
      </x:c>
      <x:c r="K146" s="6">
        <x:v>1016</x:v>
      </x:c>
      <x:c r="L146" t="s">
        <x:v>96</x:v>
      </x:c>
      <x:c r="M146" t="s">
        <x:v>98</x:v>
      </x:c>
      <x:c r="N146" s="8">
        <x:v>36.4</x:v>
      </x:c>
      <x:c r="O146" s="8">
        <x:v>0</x:v>
      </x:c>
      <x:c r="Q146">
        <x:v>0</x:v>
      </x:c>
      <x:c r="R146" s="6">
        <x:v>21.657</x:v>
      </x:c>
      <x:c r="S146" s="8">
        <x:v>70318.85062034606</x:v>
      </x:c>
      <x:c r="T146" s="12">
        <x:v>343125.6266717414</x:v>
      </x:c>
      <x:c r="U146" s="12">
        <x:v>25.2</x:v>
      </x:c>
      <x:c r="V146" s="12">
        <x:v>98</x:v>
      </x:c>
      <x:c r="W146" s="12">
        <x:f>NA()</x:f>
      </x:c>
    </x:row>
    <x:row r="147">
      <x:c r="A147">
        <x:v>166872</x:v>
      </x:c>
      <x:c r="B147" s="1">
        <x:v>44777.64948546899</x:v>
      </x:c>
      <x:c r="C147" s="6">
        <x:v>2.422462485</x:v>
      </x:c>
      <x:c r="D147" s="14" t="s">
        <x:v>94</x:v>
      </x:c>
      <x:c r="E147" s="15">
        <x:v>44771.483176158574</x:v>
      </x:c>
      <x:c r="F147" t="s">
        <x:v>99</x:v>
      </x:c>
      <x:c r="G147" s="6">
        <x:v>91.53540892561811</x:v>
      </x:c>
      <x:c r="H147" t="s">
        <x:v>97</x:v>
      </x:c>
      <x:c r="I147" s="6">
        <x:v>27.580378378357636</x:v>
      </x:c>
      <x:c r="J147" t="s">
        <x:v>95</x:v>
      </x:c>
      <x:c r="K147" s="6">
        <x:v>1016</x:v>
      </x:c>
      <x:c r="L147" t="s">
        <x:v>96</x:v>
      </x:c>
      <x:c r="M147" t="s">
        <x:v>98</x:v>
      </x:c>
      <x:c r="N147" s="8">
        <x:v>36.4</x:v>
      </x:c>
      <x:c r="O147" s="8">
        <x:v>0</x:v>
      </x:c>
      <x:c r="Q147">
        <x:v>0</x:v>
      </x:c>
      <x:c r="R147" s="6">
        <x:v>21.657999999999998</x:v>
      </x:c>
      <x:c r="S147" s="8">
        <x:v>70321.76230773669</x:v>
      </x:c>
      <x:c r="T147" s="12">
        <x:v>343135.3580626121</x:v>
      </x:c>
      <x:c r="U147" s="12">
        <x:v>25.2</x:v>
      </x:c>
      <x:c r="V147" s="12">
        <x:v>98</x:v>
      </x:c>
      <x:c r="W147" s="12">
        <x:f>NA()</x:f>
      </x:c>
    </x:row>
    <x:row r="148">
      <x:c r="A148">
        <x:v>166868</x:v>
      </x:c>
      <x:c r="B148" s="1">
        <x:v>44777.64949690604</x:v>
      </x:c>
      <x:c r="C148" s="6">
        <x:v>2.438931836666667</x:v>
      </x:c>
      <x:c r="D148" s="14" t="s">
        <x:v>94</x:v>
      </x:c>
      <x:c r="E148" s="15">
        <x:v>44771.483176158574</x:v>
      </x:c>
      <x:c r="F148" t="s">
        <x:v>99</x:v>
      </x:c>
      <x:c r="G148" s="6">
        <x:v>91.5746852992241</x:v>
      </x:c>
      <x:c r="H148" t="s">
        <x:v>97</x:v>
      </x:c>
      <x:c r="I148" s="6">
        <x:v>27.572115488173495</x:v>
      </x:c>
      <x:c r="J148" t="s">
        <x:v>95</x:v>
      </x:c>
      <x:c r="K148" s="6">
        <x:v>1016</x:v>
      </x:c>
      <x:c r="L148" t="s">
        <x:v>96</x:v>
      </x:c>
      <x:c r="M148" t="s">
        <x:v>98</x:v>
      </x:c>
      <x:c r="N148" s="8">
        <x:v>36.4</x:v>
      </x:c>
      <x:c r="O148" s="8">
        <x:v>0</x:v>
      </x:c>
      <x:c r="Q148">
        <x:v>0</x:v>
      </x:c>
      <x:c r="R148" s="6">
        <x:v>21.654</x:v>
      </x:c>
      <x:c r="S148" s="8">
        <x:v>70318.11777690162</x:v>
      </x:c>
      <x:c r="T148" s="12">
        <x:v>343137.7169502834</x:v>
      </x:c>
      <x:c r="U148" s="12">
        <x:v>25.2</x:v>
      </x:c>
      <x:c r="V148" s="12">
        <x:v>98</x:v>
      </x:c>
      <x:c r="W148" s="12">
        <x:f>NA()</x:f>
      </x:c>
    </x:row>
    <x:row r="149">
      <x:c r="A149">
        <x:v>166881</x:v>
      </x:c>
      <x:c r="B149" s="1">
        <x:v>44777.64950852893</x:v>
      </x:c>
      <x:c r="C149" s="6">
        <x:v>2.4556687983333334</x:v>
      </x:c>
      <x:c r="D149" s="14" t="s">
        <x:v>94</x:v>
      </x:c>
      <x:c r="E149" s="15">
        <x:v>44771.483176158574</x:v>
      </x:c>
      <x:c r="F149" t="s">
        <x:v>99</x:v>
      </x:c>
      <x:c r="G149" s="6">
        <x:v>91.59399720664022</x:v>
      </x:c>
      <x:c r="H149" t="s">
        <x:v>97</x:v>
      </x:c>
      <x:c r="I149" s="6">
        <x:v>27.56835963572439</x:v>
      </x:c>
      <x:c r="J149" t="s">
        <x:v>95</x:v>
      </x:c>
      <x:c r="K149" s="6">
        <x:v>1016</x:v>
      </x:c>
      <x:c r="L149" t="s">
        <x:v>96</x:v>
      </x:c>
      <x:c r="M149" t="s">
        <x:v>98</x:v>
      </x:c>
      <x:c r="N149" s="8">
        <x:v>36.4</x:v>
      </x:c>
      <x:c r="O149" s="8">
        <x:v>0</x:v>
      </x:c>
      <x:c r="Q149">
        <x:v>0</x:v>
      </x:c>
      <x:c r="R149" s="6">
        <x:v>21.652</x:v>
      </x:c>
      <x:c r="S149" s="8">
        <x:v>70320.19000963836</x:v>
      </x:c>
      <x:c r="T149" s="12">
        <x:v>343126.2850336844</x:v>
      </x:c>
      <x:c r="U149" s="12">
        <x:v>25.2</x:v>
      </x:c>
      <x:c r="V149" s="12">
        <x:v>98</x:v>
      </x:c>
      <x:c r="W149" s="12">
        <x:f>NA()</x:f>
      </x:c>
    </x:row>
    <x:row r="150">
      <x:c r="A150">
        <x:v>166888</x:v>
      </x:c>
      <x:c r="B150" s="1">
        <x:v>44777.64952008581</x:v>
      </x:c>
      <x:c r="C150" s="6">
        <x:v>2.472310715</x:v>
      </x:c>
      <x:c r="D150" s="14" t="s">
        <x:v>94</x:v>
      </x:c>
      <x:c r="E150" s="15">
        <x:v>44771.483176158574</x:v>
      </x:c>
      <x:c r="F150" t="s">
        <x:v>99</x:v>
      </x:c>
      <x:c r="G150" s="6">
        <x:v>91.5803485347848</x:v>
      </x:c>
      <x:c r="H150" t="s">
        <x:v>97</x:v>
      </x:c>
      <x:c r="I150" s="6">
        <x:v>27.574729563958954</x:v>
      </x:c>
      <x:c r="J150" t="s">
        <x:v>95</x:v>
      </x:c>
      <x:c r="K150" s="6">
        <x:v>1016</x:v>
      </x:c>
      <x:c r="L150" t="s">
        <x:v>96</x:v>
      </x:c>
      <x:c r="M150" t="s">
        <x:v>98</x:v>
      </x:c>
      <x:c r="N150" s="8">
        <x:v>36.4</x:v>
      </x:c>
      <x:c r="O150" s="8">
        <x:v>0</x:v>
      </x:c>
      <x:c r="Q150">
        <x:v>0</x:v>
      </x:c>
      <x:c r="R150" s="6">
        <x:v>21.653</x:v>
      </x:c>
      <x:c r="S150" s="8">
        <x:v>70321.91842584373</x:v>
      </x:c>
      <x:c r="T150" s="12">
        <x:v>343137.0458376786</x:v>
      </x:c>
      <x:c r="U150" s="12">
        <x:v>25.2</x:v>
      </x:c>
      <x:c r="V150" s="12">
        <x:v>98</x:v>
      </x:c>
      <x:c r="W150" s="12">
        <x:f>NA()</x:f>
      </x:c>
    </x:row>
    <x:row r="151">
      <x:c r="A151">
        <x:v>166905</x:v>
      </x:c>
      <x:c r="B151" s="1">
        <x:v>44777.64953155926</x:v>
      </x:c>
      <x:c r="C151" s="6">
        <x:v>2.4888324716666665</x:v>
      </x:c>
      <x:c r="D151" s="14" t="s">
        <x:v>94</x:v>
      </x:c>
      <x:c r="E151" s="15">
        <x:v>44771.483176158574</x:v>
      </x:c>
      <x:c r="F151" t="s">
        <x:v>99</x:v>
      </x:c>
      <x:c r="G151" s="6">
        <x:v>91.5996118016084</x:v>
      </x:c>
      <x:c r="H151" t="s">
        <x:v>97</x:v>
      </x:c>
      <x:c r="I151" s="6">
        <x:v>27.580017815452265</x:v>
      </x:c>
      <x:c r="J151" t="s">
        <x:v>95</x:v>
      </x:c>
      <x:c r="K151" s="6">
        <x:v>1016</x:v>
      </x:c>
      <x:c r="L151" t="s">
        <x:v>96</x:v>
      </x:c>
      <x:c r="M151" t="s">
        <x:v>98</x:v>
      </x:c>
      <x:c r="N151" s="8">
        <x:v>36.4</x:v>
      </x:c>
      <x:c r="O151" s="8">
        <x:v>0</x:v>
      </x:c>
      <x:c r="Q151">
        <x:v>0</x:v>
      </x:c>
      <x:c r="R151" s="6">
        <x:v>21.65</x:v>
      </x:c>
      <x:c r="S151" s="8">
        <x:v>70315.99562470637</x:v>
      </x:c>
      <x:c r="T151" s="12">
        <x:v>343125.4925314161</x:v>
      </x:c>
      <x:c r="U151" s="12">
        <x:v>25.2</x:v>
      </x:c>
      <x:c r="V151" s="12">
        <x:v>98</x:v>
      </x:c>
      <x:c r="W151" s="12">
        <x:f>NA()</x:f>
      </x:c>
    </x:row>
    <x:row r="152">
      <x:c r="A152">
        <x:v>166914</x:v>
      </x:c>
      <x:c r="B152" s="1">
        <x:v>44777.64954319998</x:v>
      </x:c>
      <x:c r="C152" s="6">
        <x:v>2.5055951133333334</x:v>
      </x:c>
      <x:c r="D152" s="14" t="s">
        <x:v>94</x:v>
      </x:c>
      <x:c r="E152" s="15">
        <x:v>44771.483176158574</x:v>
      </x:c>
      <x:c r="F152" t="s">
        <x:v>99</x:v>
      </x:c>
      <x:c r="G152" s="6">
        <x:v>91.56969244704439</x:v>
      </x:c>
      <x:c r="H152" t="s">
        <x:v>97</x:v>
      </x:c>
      <x:c r="I152" s="6">
        <x:v>27.577734251285165</x:v>
      </x:c>
      <x:c r="J152" t="s">
        <x:v>95</x:v>
      </x:c>
      <x:c r="K152" s="6">
        <x:v>1016</x:v>
      </x:c>
      <x:c r="L152" t="s">
        <x:v>96</x:v>
      </x:c>
      <x:c r="M152" t="s">
        <x:v>98</x:v>
      </x:c>
      <x:c r="N152" s="8">
        <x:v>36.4</x:v>
      </x:c>
      <x:c r="O152" s="8">
        <x:v>0</x:v>
      </x:c>
      <x:c r="Q152">
        <x:v>0</x:v>
      </x:c>
      <x:c r="R152" s="6">
        <x:v>21.654</x:v>
      </x:c>
      <x:c r="S152" s="8">
        <x:v>70320.53039862544</x:v>
      </x:c>
      <x:c r="T152" s="12">
        <x:v>343124.67086780077</x:v>
      </x:c>
      <x:c r="U152" s="12">
        <x:v>25.2</x:v>
      </x:c>
      <x:c r="V152" s="12">
        <x:v>98</x:v>
      </x:c>
      <x:c r="W152" s="12">
        <x:f>NA()</x:f>
      </x:c>
    </x:row>
    <x:row r="153">
      <x:c r="A153">
        <x:v>166916</x:v>
      </x:c>
      <x:c r="B153" s="1">
        <x:v>44777.649554818374</x:v>
      </x:c>
      <x:c r="C153" s="6">
        <x:v>2.52232559</x:v>
      </x:c>
      <x:c r="D153" s="14" t="s">
        <x:v>94</x:v>
      </x:c>
      <x:c r="E153" s="15">
        <x:v>44771.483176158574</x:v>
      </x:c>
      <x:c r="F153" t="s">
        <x:v>99</x:v>
      </x:c>
      <x:c r="G153" s="6">
        <x:v>91.57687737120136</x:v>
      </x:c>
      <x:c r="H153" t="s">
        <x:v>97</x:v>
      </x:c>
      <x:c r="I153" s="6">
        <x:v>27.578635658007443</x:v>
      </x:c>
      <x:c r="J153" t="s">
        <x:v>95</x:v>
      </x:c>
      <x:c r="K153" s="6">
        <x:v>1016</x:v>
      </x:c>
      <x:c r="L153" t="s">
        <x:v>96</x:v>
      </x:c>
      <x:c r="M153" t="s">
        <x:v>98</x:v>
      </x:c>
      <x:c r="N153" s="8">
        <x:v>36.4</x:v>
      </x:c>
      <x:c r="O153" s="8">
        <x:v>0</x:v>
      </x:c>
      <x:c r="Q153">
        <x:v>0</x:v>
      </x:c>
      <x:c r="R153" s="6">
        <x:v>21.653</x:v>
      </x:c>
      <x:c r="S153" s="8">
        <x:v>70313.80990767831</x:v>
      </x:c>
      <x:c r="T153" s="12">
        <x:v>343114.2221349281</x:v>
      </x:c>
      <x:c r="U153" s="12">
        <x:v>25.2</x:v>
      </x:c>
      <x:c r="V153" s="12">
        <x:v>98</x:v>
      </x:c>
      <x:c r="W153" s="12">
        <x:f>NA()</x:f>
      </x:c>
    </x:row>
    <x:row r="154">
      <x:c r="A154">
        <x:v>166929</x:v>
      </x:c>
      <x:c r="B154" s="1">
        <x:v>44777.64956644887</x:v>
      </x:c>
      <x:c r="C154" s="6">
        <x:v>2.539073505</x:v>
      </x:c>
      <x:c r="D154" s="14" t="s">
        <x:v>94</x:v>
      </x:c>
      <x:c r="E154" s="15">
        <x:v>44771.483176158574</x:v>
      </x:c>
      <x:c r="F154" t="s">
        <x:v>99</x:v>
      </x:c>
      <x:c r="G154" s="6">
        <x:v>91.56713257611956</x:v>
      </x:c>
      <x:c r="H154" t="s">
        <x:v>97</x:v>
      </x:c>
      <x:c r="I154" s="6">
        <x:v>27.58960279252142</x:v>
      </x:c>
      <x:c r="J154" t="s">
        <x:v>95</x:v>
      </x:c>
      <x:c r="K154" s="6">
        <x:v>1016</x:v>
      </x:c>
      <x:c r="L154" t="s">
        <x:v>96</x:v>
      </x:c>
      <x:c r="M154" t="s">
        <x:v>98</x:v>
      </x:c>
      <x:c r="N154" s="8">
        <x:v>36.4</x:v>
      </x:c>
      <x:c r="O154" s="8">
        <x:v>0</x:v>
      </x:c>
      <x:c r="Q154">
        <x:v>0</x:v>
      </x:c>
      <x:c r="R154" s="6">
        <x:v>21.653</x:v>
      </x:c>
      <x:c r="S154" s="8">
        <x:v>70314.09460957938</x:v>
      </x:c>
      <x:c r="T154" s="12">
        <x:v>343110.10315181146</x:v>
      </x:c>
      <x:c r="U154" s="12">
        <x:v>25.2</x:v>
      </x:c>
      <x:c r="V154" s="12">
        <x:v>98</x:v>
      </x:c>
      <x:c r="W154" s="12">
        <x:f>NA()</x:f>
      </x:c>
    </x:row>
    <x:row r="155">
      <x:c r="A155">
        <x:v>166938</x:v>
      </x:c>
      <x:c r="B155" s="1">
        <x:v>44777.649578087374</x:v>
      </x:c>
      <x:c r="C155" s="6">
        <x:v>2.555832955</x:v>
      </x:c>
      <x:c r="D155" s="14" t="s">
        <x:v>94</x:v>
      </x:c>
      <x:c r="E155" s="15">
        <x:v>44771.483176158574</x:v>
      </x:c>
      <x:c r="F155" t="s">
        <x:v>99</x:v>
      </x:c>
      <x:c r="G155" s="6">
        <x:v>91.5575726382093</x:v>
      </x:c>
      <x:c r="H155" t="s">
        <x:v>97</x:v>
      </x:c>
      <x:c r="I155" s="6">
        <x:v>27.591375565574253</x:v>
      </x:c>
      <x:c r="J155" t="s">
        <x:v>95</x:v>
      </x:c>
      <x:c r="K155" s="6">
        <x:v>1016</x:v>
      </x:c>
      <x:c r="L155" t="s">
        <x:v>96</x:v>
      </x:c>
      <x:c r="M155" t="s">
        <x:v>98</x:v>
      </x:c>
      <x:c r="N155" s="8">
        <x:v>36.4</x:v>
      </x:c>
      <x:c r="O155" s="8">
        <x:v>0</x:v>
      </x:c>
      <x:c r="Q155">
        <x:v>0</x:v>
      </x:c>
      <x:c r="R155" s="6">
        <x:v>21.654</x:v>
      </x:c>
      <x:c r="S155" s="8">
        <x:v>70309.79352502315</x:v>
      </x:c>
      <x:c r="T155" s="12">
        <x:v>343109.2227742935</x:v>
      </x:c>
      <x:c r="U155" s="12">
        <x:v>25.2</x:v>
      </x:c>
      <x:c r="V155" s="12">
        <x:v>98</x:v>
      </x:c>
      <x:c r="W155" s="12">
        <x:f>NA()</x:f>
      </x:c>
    </x:row>
    <x:row r="156">
      <x:c r="A156">
        <x:v>166948</x:v>
      </x:c>
      <x:c r="B156" s="1">
        <x:v>44777.64958972893</x:v>
      </x:c>
      <x:c r="C156" s="6">
        <x:v>2.572596788333333</x:v>
      </x:c>
      <x:c r="D156" s="14" t="s">
        <x:v>94</x:v>
      </x:c>
      <x:c r="E156" s="15">
        <x:v>44771.483176158574</x:v>
      </x:c>
      <x:c r="F156" t="s">
        <x:v>99</x:v>
      </x:c>
      <x:c r="G156" s="6">
        <x:v>91.5889796996211</x:v>
      </x:c>
      <x:c r="H156" t="s">
        <x:v>97</x:v>
      </x:c>
      <x:c r="I156" s="6">
        <x:v>27.582992460579135</x:v>
      </x:c>
      <x:c r="J156" t="s">
        <x:v>95</x:v>
      </x:c>
      <x:c r="K156" s="6">
        <x:v>1016</x:v>
      </x:c>
      <x:c r="L156" t="s">
        <x:v>96</x:v>
      </x:c>
      <x:c r="M156" t="s">
        <x:v>98</x:v>
      </x:c>
      <x:c r="N156" s="8">
        <x:v>36.4</x:v>
      </x:c>
      <x:c r="O156" s="8">
        <x:v>0</x:v>
      </x:c>
      <x:c r="Q156">
        <x:v>0</x:v>
      </x:c>
      <x:c r="R156" s="6">
        <x:v>21.651</x:v>
      </x:c>
      <x:c r="S156" s="8">
        <x:v>70310.81039703521</x:v>
      </x:c>
      <x:c r="T156" s="12">
        <x:v>343118.40849181084</x:v>
      </x:c>
      <x:c r="U156" s="12">
        <x:v>25.2</x:v>
      </x:c>
      <x:c r="V156" s="12">
        <x:v>98</x:v>
      </x:c>
      <x:c r="W156" s="12">
        <x:f>NA()</x:f>
      </x:c>
    </x:row>
    <x:row r="157">
      <x:c r="A157">
        <x:v>166951</x:v>
      </x:c>
      <x:c r="B157" s="1">
        <x:v>44777.649601220066</x:v>
      </x:c>
      <x:c r="C157" s="6">
        <x:v>2.5891440333333335</x:v>
      </x:c>
      <x:c r="D157" s="14" t="s">
        <x:v>94</x:v>
      </x:c>
      <x:c r="E157" s="15">
        <x:v>44771.483176158574</x:v>
      </x:c>
      <x:c r="F157" t="s">
        <x:v>99</x:v>
      </x:c>
      <x:c r="G157" s="6">
        <x:v>91.55482018263261</x:v>
      </x:c>
      <x:c r="H157" t="s">
        <x:v>97</x:v>
      </x:c>
      <x:c r="I157" s="6">
        <x:v>27.58548635700936</x:v>
      </x:c>
      <x:c r="J157" t="s">
        <x:v>95</x:v>
      </x:c>
      <x:c r="K157" s="6">
        <x:v>1016</x:v>
      </x:c>
      <x:c r="L157" t="s">
        <x:v>96</x:v>
      </x:c>
      <x:c r="M157" t="s">
        <x:v>98</x:v>
      </x:c>
      <x:c r="N157" s="8">
        <x:v>36.4</x:v>
      </x:c>
      <x:c r="O157" s="8">
        <x:v>0</x:v>
      </x:c>
      <x:c r="Q157">
        <x:v>0</x:v>
      </x:c>
      <x:c r="R157" s="6">
        <x:v>21.655</x:v>
      </x:c>
      <x:c r="S157" s="8">
        <x:v>70317.3288219734</x:v>
      </x:c>
      <x:c r="T157" s="12">
        <x:v>343096.3562166601</x:v>
      </x:c>
      <x:c r="U157" s="12">
        <x:v>25.2</x:v>
      </x:c>
      <x:c r="V157" s="12">
        <x:v>98</x:v>
      </x:c>
      <x:c r="W157" s="12">
        <x:f>NA()</x:f>
      </x:c>
    </x:row>
    <x:row r="158">
      <x:c r="A158">
        <x:v>166968</x:v>
      </x:c>
      <x:c r="B158" s="1">
        <x:v>44777.64961259472</x:v>
      </x:c>
      <x:c r="C158" s="6">
        <x:v>2.60552354</x:v>
      </x:c>
      <x:c r="D158" s="14" t="s">
        <x:v>94</x:v>
      </x:c>
      <x:c r="E158" s="15">
        <x:v>44771.483176158574</x:v>
      </x:c>
      <x:c r="F158" t="s">
        <x:v>99</x:v>
      </x:c>
      <x:c r="G158" s="6">
        <x:v>91.5847039173368</x:v>
      </x:c>
      <x:c r="H158" t="s">
        <x:v>97</x:v>
      </x:c>
      <x:c r="I158" s="6">
        <x:v>27.578815939381002</x:v>
      </x:c>
      <x:c r="J158" t="s">
        <x:v>95</x:v>
      </x:c>
      <x:c r="K158" s="6">
        <x:v>1016</x:v>
      </x:c>
      <x:c r="L158" t="s">
        <x:v>96</x:v>
      </x:c>
      <x:c r="M158" t="s">
        <x:v>98</x:v>
      </x:c>
      <x:c r="N158" s="8">
        <x:v>36.4</x:v>
      </x:c>
      <x:c r="O158" s="8">
        <x:v>0</x:v>
      </x:c>
      <x:c r="Q158">
        <x:v>0</x:v>
      </x:c>
      <x:c r="R158" s="6">
        <x:v>21.652</x:v>
      </x:c>
      <x:c r="S158" s="8">
        <x:v>70306.97173969285</x:v>
      </x:c>
      <x:c r="T158" s="12">
        <x:v>343103.74898585136</x:v>
      </x:c>
      <x:c r="U158" s="12">
        <x:v>25.2</x:v>
      </x:c>
      <x:c r="V158" s="12">
        <x:v>98</x:v>
      </x:c>
      <x:c r="W158" s="12">
        <x:f>NA()</x:f>
      </x:c>
    </x:row>
    <x:row r="159">
      <x:c r="A159">
        <x:v>166972</x:v>
      </x:c>
      <x:c r="B159" s="1">
        <x:v>44777.64962413275</x:v>
      </x:c>
      <x:c r="C159" s="6">
        <x:v>2.622138295</x:v>
      </x:c>
      <x:c r="D159" s="14" t="s">
        <x:v>94</x:v>
      </x:c>
      <x:c r="E159" s="15">
        <x:v>44771.483176158574</x:v>
      </x:c>
      <x:c r="F159" t="s">
        <x:v>99</x:v>
      </x:c>
      <x:c r="G159" s="6">
        <x:v>91.48438806087289</x:v>
      </x:c>
      <x:c r="H159" t="s">
        <x:v>97</x:v>
      </x:c>
      <x:c r="I159" s="6">
        <x:v>27.592907963374728</x:v>
      </x:c>
      <x:c r="J159" t="s">
        <x:v>95</x:v>
      </x:c>
      <x:c r="K159" s="6">
        <x:v>1016</x:v>
      </x:c>
      <x:c r="L159" t="s">
        <x:v>96</x:v>
      </x:c>
      <x:c r="M159" t="s">
        <x:v>98</x:v>
      </x:c>
      <x:c r="N159" s="8">
        <x:v>36.4</x:v>
      </x:c>
      <x:c r="O159" s="8">
        <x:v>0</x:v>
      </x:c>
      <x:c r="Q159">
        <x:v>0</x:v>
      </x:c>
      <x:c r="R159" s="6">
        <x:v>21.663</x:v>
      </x:c>
      <x:c r="S159" s="8">
        <x:v>70315.88948718396</x:v>
      </x:c>
      <x:c r="T159" s="12">
        <x:v>343099.2758022513</x:v>
      </x:c>
      <x:c r="U159" s="12">
        <x:v>25.2</x:v>
      </x:c>
      <x:c r="V159" s="12">
        <x:v>98</x:v>
      </x:c>
      <x:c r="W159" s="12">
        <x:f>NA()</x:f>
      </x:c>
    </x:row>
    <x:row r="160">
      <x:c r="A160">
        <x:v>166983</x:v>
      </x:c>
      <x:c r="B160" s="1">
        <x:v>44777.649635652415</x:v>
      </x:c>
      <x:c r="C160" s="6">
        <x:v>2.6387266183333336</x:v>
      </x:c>
      <x:c r="D160" s="14" t="s">
        <x:v>94</x:v>
      </x:c>
      <x:c r="E160" s="15">
        <x:v>44771.483176158574</x:v>
      </x:c>
      <x:c r="F160" t="s">
        <x:v>99</x:v>
      </x:c>
      <x:c r="G160" s="6">
        <x:v>91.54518180223145</x:v>
      </x:c>
      <x:c r="H160" t="s">
        <x:v>97</x:v>
      </x:c>
      <x:c r="I160" s="6">
        <x:v>27.587349268805156</x:v>
      </x:c>
      <x:c r="J160" t="s">
        <x:v>95</x:v>
      </x:c>
      <x:c r="K160" s="6">
        <x:v>1016</x:v>
      </x:c>
      <x:c r="L160" t="s">
        <x:v>96</x:v>
      </x:c>
      <x:c r="M160" t="s">
        <x:v>98</x:v>
      </x:c>
      <x:c r="N160" s="8">
        <x:v>36.4</x:v>
      </x:c>
      <x:c r="O160" s="8">
        <x:v>0</x:v>
      </x:c>
      <x:c r="Q160">
        <x:v>0</x:v>
      </x:c>
      <x:c r="R160" s="6">
        <x:v>21.656</x:v>
      </x:c>
      <x:c r="S160" s="8">
        <x:v>70307.04766814904</x:v>
      </x:c>
      <x:c r="T160" s="12">
        <x:v>343096.007539476</x:v>
      </x:c>
      <x:c r="U160" s="12">
        <x:v>25.2</x:v>
      </x:c>
      <x:c r="V160" s="12">
        <x:v>98</x:v>
      </x:c>
      <x:c r="W160" s="12">
        <x:f>NA()</x:f>
      </x:c>
    </x:row>
    <x:row r="161">
      <x:c r="A161">
        <x:v>166990</x:v>
      </x:c>
      <x:c r="B161" s="1">
        <x:v>44777.64964729161</x:v>
      </x:c>
      <x:c r="C161" s="6">
        <x:v>2.65548706</x:v>
      </x:c>
      <x:c r="D161" s="14" t="s">
        <x:v>94</x:v>
      </x:c>
      <x:c r="E161" s="15">
        <x:v>44771.483176158574</x:v>
      </x:c>
      <x:c r="F161" t="s">
        <x:v>99</x:v>
      </x:c>
      <x:c r="G161" s="6">
        <x:v>91.5438206350369</x:v>
      </x:c>
      <x:c r="H161" t="s">
        <x:v>97</x:v>
      </x:c>
      <x:c r="I161" s="6">
        <x:v>27.588881664767086</x:v>
      </x:c>
      <x:c r="J161" t="s">
        <x:v>95</x:v>
      </x:c>
      <x:c r="K161" s="6">
        <x:v>1016</x:v>
      </x:c>
      <x:c r="L161" t="s">
        <x:v>96</x:v>
      </x:c>
      <x:c r="M161" t="s">
        <x:v>98</x:v>
      </x:c>
      <x:c r="N161" s="8">
        <x:v>36.4</x:v>
      </x:c>
      <x:c r="O161" s="8">
        <x:v>0</x:v>
      </x:c>
      <x:c r="Q161">
        <x:v>0</x:v>
      </x:c>
      <x:c r="R161" s="6">
        <x:v>21.656</x:v>
      </x:c>
      <x:c r="S161" s="8">
        <x:v>70311.34994681856</x:v>
      </x:c>
      <x:c r="T161" s="12">
        <x:v>343090.423391157</x:v>
      </x:c>
      <x:c r="U161" s="12">
        <x:v>25.2</x:v>
      </x:c>
      <x:c r="V161" s="12">
        <x:v>98</x:v>
      </x:c>
      <x:c r="W161" s="12">
        <x:f>NA()</x:f>
      </x:c>
    </x:row>
    <x:row r="162">
      <x:c r="A162">
        <x:v>167001</x:v>
      </x:c>
      <x:c r="B162" s="1">
        <x:v>44777.64965893449</x:v>
      </x:c>
      <x:c r="C162" s="6">
        <x:v>2.6722528033333335</x:v>
      </x:c>
      <x:c r="D162" s="14" t="s">
        <x:v>94</x:v>
      </x:c>
      <x:c r="E162" s="15">
        <x:v>44771.483176158574</x:v>
      </x:c>
      <x:c r="F162" t="s">
        <x:v>99</x:v>
      </x:c>
      <x:c r="G162" s="6">
        <x:v>91.59787254267114</x:v>
      </x:c>
      <x:c r="H162" t="s">
        <x:v>97</x:v>
      </x:c>
      <x:c r="I162" s="6">
        <x:v>27.57298684654279</x:v>
      </x:c>
      <x:c r="J162" t="s">
        <x:v>95</x:v>
      </x:c>
      <x:c r="K162" s="6">
        <x:v>1016</x:v>
      </x:c>
      <x:c r="L162" t="s">
        <x:v>96</x:v>
      </x:c>
      <x:c r="M162" t="s">
        <x:v>98</x:v>
      </x:c>
      <x:c r="N162" s="8">
        <x:v>36.4</x:v>
      </x:c>
      <x:c r="O162" s="8">
        <x:v>0</x:v>
      </x:c>
      <x:c r="Q162">
        <x:v>0</x:v>
      </x:c>
      <x:c r="R162" s="6">
        <x:v>21.651</x:v>
      </x:c>
      <x:c r="S162" s="8">
        <x:v>70306.67372184597</x:v>
      </x:c>
      <x:c r="T162" s="12">
        <x:v>343098.454656327</x:v>
      </x:c>
      <x:c r="U162" s="12">
        <x:v>25.2</x:v>
      </x:c>
      <x:c r="V162" s="12">
        <x:v>98</x:v>
      </x:c>
      <x:c r="W162" s="12">
        <x:f>NA()</x:f>
      </x:c>
    </x:row>
    <x:row r="163">
      <x:c r="A163">
        <x:v>167006</x:v>
      </x:c>
      <x:c r="B163" s="1">
        <x:v>44777.649670578074</x:v>
      </x:c>
      <x:c r="C163" s="6">
        <x:v>2.6890195616666666</x:v>
      </x:c>
      <x:c r="D163" s="14" t="s">
        <x:v>94</x:v>
      </x:c>
      <x:c r="E163" s="15">
        <x:v>44771.483176158574</x:v>
      </x:c>
      <x:c r="F163" t="s">
        <x:v>99</x:v>
      </x:c>
      <x:c r="G163" s="6">
        <x:v>91.57482147702216</x:v>
      </x:c>
      <x:c r="H163" t="s">
        <x:v>97</x:v>
      </x:c>
      <x:c r="I163" s="6">
        <x:v>27.58094926970307</x:v>
      </x:c>
      <x:c r="J163" t="s">
        <x:v>95</x:v>
      </x:c>
      <x:c r="K163" s="6">
        <x:v>1016</x:v>
      </x:c>
      <x:c r="L163" t="s">
        <x:v>96</x:v>
      </x:c>
      <x:c r="M163" t="s">
        <x:v>98</x:v>
      </x:c>
      <x:c r="N163" s="8">
        <x:v>36.4</x:v>
      </x:c>
      <x:c r="O163" s="8">
        <x:v>0</x:v>
      </x:c>
      <x:c r="Q163">
        <x:v>0</x:v>
      </x:c>
      <x:c r="R163" s="6">
        <x:v>21.653</x:v>
      </x:c>
      <x:c r="S163" s="8">
        <x:v>70309.11643019522</x:v>
      </x:c>
      <x:c r="T163" s="12">
        <x:v>343093.8336237455</x:v>
      </x:c>
      <x:c r="U163" s="12">
        <x:v>25.2</x:v>
      </x:c>
      <x:c r="V163" s="12">
        <x:v>98</x:v>
      </x:c>
      <x:c r="W163" s="12">
        <x:f>NA()</x:f>
      </x:c>
    </x:row>
    <x:row r="164">
      <x:c r="A164">
        <x:v>167022</x:v>
      </x:c>
      <x:c r="B164" s="1">
        <x:v>44777.64968227139</x:v>
      </x:c>
      <x:c r="C164" s="6">
        <x:v>2.705857941666667</x:v>
      </x:c>
      <x:c r="D164" s="14" t="s">
        <x:v>94</x:v>
      </x:c>
      <x:c r="E164" s="15">
        <x:v>44771.483176158574</x:v>
      </x:c>
      <x:c r="F164" t="s">
        <x:v>99</x:v>
      </x:c>
      <x:c r="G164" s="6">
        <x:v>91.52419869786517</x:v>
      </x:c>
      <x:c r="H164" t="s">
        <x:v>97</x:v>
      </x:c>
      <x:c r="I164" s="6">
        <x:v>27.584014056482374</x:v>
      </x:c>
      <x:c r="J164" t="s">
        <x:v>95</x:v>
      </x:c>
      <x:c r="K164" s="6">
        <x:v>1016</x:v>
      </x:c>
      <x:c r="L164" t="s">
        <x:v>96</x:v>
      </x:c>
      <x:c r="M164" t="s">
        <x:v>98</x:v>
      </x:c>
      <x:c r="N164" s="8">
        <x:v>36.4</x:v>
      </x:c>
      <x:c r="O164" s="8">
        <x:v>0</x:v>
      </x:c>
      <x:c r="Q164">
        <x:v>0</x:v>
      </x:c>
      <x:c r="R164" s="6">
        <x:v>21.659</x:v>
      </x:c>
      <x:c r="S164" s="8">
        <x:v>70310.39040006924</x:v>
      </x:c>
      <x:c r="T164" s="12">
        <x:v>343096.9331092993</x:v>
      </x:c>
      <x:c r="U164" s="12">
        <x:v>25.2</x:v>
      </x:c>
      <x:c r="V164" s="12">
        <x:v>98</x:v>
      </x:c>
      <x:c r="W164" s="12">
        <x:f>NA()</x:f>
      </x:c>
    </x:row>
    <x:row r="165">
      <x:c r="A165">
        <x:v>167024</x:v>
      </x:c>
      <x:c r="B165" s="1">
        <x:v>44777.64969341996</x:v>
      </x:c>
      <x:c r="C165" s="6">
        <x:v>2.72191188</x:v>
      </x:c>
      <x:c r="D165" s="14" t="s">
        <x:v>94</x:v>
      </x:c>
      <x:c r="E165" s="15">
        <x:v>44771.483176158574</x:v>
      </x:c>
      <x:c r="F165" t="s">
        <x:v>99</x:v>
      </x:c>
      <x:c r="G165" s="6">
        <x:v>91.5342903733543</x:v>
      </x:c>
      <x:c r="H165" t="s">
        <x:v>97</x:v>
      </x:c>
      <x:c r="I165" s="6">
        <x:v>27.59062439043737</x:v>
      </x:c>
      <x:c r="J165" t="s">
        <x:v>95</x:v>
      </x:c>
      <x:c r="K165" s="6">
        <x:v>1016</x:v>
      </x:c>
      <x:c r="L165" t="s">
        <x:v>96</x:v>
      </x:c>
      <x:c r="M165" t="s">
        <x:v>98</x:v>
      </x:c>
      <x:c r="N165" s="8">
        <x:v>36.4</x:v>
      </x:c>
      <x:c r="O165" s="8">
        <x:v>0</x:v>
      </x:c>
      <x:c r="Q165">
        <x:v>0</x:v>
      </x:c>
      <x:c r="R165" s="6">
        <x:v>21.657</x:v>
      </x:c>
      <x:c r="S165" s="8">
        <x:v>70302.89179569465</x:v>
      </x:c>
      <x:c r="T165" s="12">
        <x:v>343084.86736201635</x:v>
      </x:c>
      <x:c r="U165" s="12">
        <x:v>25.2</x:v>
      </x:c>
      <x:c r="V165" s="12">
        <x:v>98</x:v>
      </x:c>
      <x:c r="W165" s="12">
        <x:f>NA()</x:f>
      </x:c>
    </x:row>
    <x:row r="166">
      <x:c r="A166">
        <x:v>167037</x:v>
      </x:c>
      <x:c r="B166" s="1">
        <x:v>44777.649705146556</x:v>
      </x:c>
      <x:c r="C166" s="6">
        <x:v>2.7387981766666667</x:v>
      </x:c>
      <x:c r="D166" s="14" t="s">
        <x:v>94</x:v>
      </x:c>
      <x:c r="E166" s="15">
        <x:v>44771.483176158574</x:v>
      </x:c>
      <x:c r="F166" t="s">
        <x:v>99</x:v>
      </x:c>
      <x:c r="G166" s="6">
        <x:v>91.59766225175527</x:v>
      </x:c>
      <x:c r="H166" t="s">
        <x:v>97</x:v>
      </x:c>
      <x:c r="I166" s="6">
        <x:v>27.582211240390734</x:v>
      </x:c>
      <x:c r="J166" t="s">
        <x:v>95</x:v>
      </x:c>
      <x:c r="K166" s="6">
        <x:v>1016</x:v>
      </x:c>
      <x:c r="L166" t="s">
        <x:v>96</x:v>
      </x:c>
      <x:c r="M166" t="s">
        <x:v>98</x:v>
      </x:c>
      <x:c r="N166" s="8">
        <x:v>36.4</x:v>
      </x:c>
      <x:c r="O166" s="8">
        <x:v>0</x:v>
      </x:c>
      <x:c r="Q166">
        <x:v>0</x:v>
      </x:c>
      <x:c r="R166" s="6">
        <x:v>21.65</x:v>
      </x:c>
      <x:c r="S166" s="8">
        <x:v>70301.45668541828</x:v>
      </x:c>
      <x:c r="T166" s="12">
        <x:v>343089.5508648733</x:v>
      </x:c>
      <x:c r="U166" s="12">
        <x:v>25.2</x:v>
      </x:c>
      <x:c r="V166" s="12">
        <x:v>98</x:v>
      </x:c>
      <x:c r="W166" s="12">
        <x:f>NA()</x:f>
      </x:c>
    </x:row>
    <x:row r="167">
      <x:c r="A167">
        <x:v>167049</x:v>
      </x:c>
      <x:c r="B167" s="1">
        <x:v>44777.64971686176</x:v>
      </x:c>
      <x:c r="C167" s="6">
        <x:v>2.755668071666667</x:v>
      </x:c>
      <x:c r="D167" s="14" t="s">
        <x:v>94</x:v>
      </x:c>
      <x:c r="E167" s="15">
        <x:v>44771.483176158574</x:v>
      </x:c>
      <x:c r="F167" t="s">
        <x:v>99</x:v>
      </x:c>
      <x:c r="G167" s="6">
        <x:v>91.56392586318164</x:v>
      </x:c>
      <x:c r="H167" t="s">
        <x:v>97</x:v>
      </x:c>
      <x:c r="I167" s="6">
        <x:v>27.584224385089783</x:v>
      </x:c>
      <x:c r="J167" t="s">
        <x:v>95</x:v>
      </x:c>
      <x:c r="K167" s="6">
        <x:v>1016</x:v>
      </x:c>
      <x:c r="L167" t="s">
        <x:v>96</x:v>
      </x:c>
      <x:c r="M167" t="s">
        <x:v>98</x:v>
      </x:c>
      <x:c r="N167" s="8">
        <x:v>36.4</x:v>
      </x:c>
      <x:c r="O167" s="8">
        <x:v>0</x:v>
      </x:c>
      <x:c r="Q167">
        <x:v>0</x:v>
      </x:c>
      <x:c r="R167" s="6">
        <x:v>21.654</x:v>
      </x:c>
      <x:c r="S167" s="8">
        <x:v>70301.15198572738</x:v>
      </x:c>
      <x:c r="T167" s="12">
        <x:v>343066.7318665072</x:v>
      </x:c>
      <x:c r="U167" s="12">
        <x:v>25.2</x:v>
      </x:c>
      <x:c r="V167" s="12">
        <x:v>98</x:v>
      </x:c>
      <x:c r="W167" s="12">
        <x:f>NA()</x:f>
      </x:c>
    </x:row>
    <x:row r="168">
      <x:c r="A168">
        <x:v>167053</x:v>
      </x:c>
      <x:c r="B168" s="1">
        <x:v>44777.649728612065</x:v>
      </x:c>
      <x:c r="C168" s="6">
        <x:v>2.7725885116666666</x:v>
      </x:c>
      <x:c r="D168" s="14" t="s">
        <x:v>94</x:v>
      </x:c>
      <x:c r="E168" s="15">
        <x:v>44771.483176158574</x:v>
      </x:c>
      <x:c r="F168" t="s">
        <x:v>99</x:v>
      </x:c>
      <x:c r="G168" s="6">
        <x:v>91.59984892414381</x:v>
      </x:c>
      <x:c r="H168" t="s">
        <x:v>97</x:v>
      </x:c>
      <x:c r="I168" s="6">
        <x:v>27.570763380807875</x:v>
      </x:c>
      <x:c r="J168" t="s">
        <x:v>95</x:v>
      </x:c>
      <x:c r="K168" s="6">
        <x:v>1016</x:v>
      </x:c>
      <x:c r="L168" t="s">
        <x:v>96</x:v>
      </x:c>
      <x:c r="M168" t="s">
        <x:v>98</x:v>
      </x:c>
      <x:c r="N168" s="8">
        <x:v>36.4</x:v>
      </x:c>
      <x:c r="O168" s="8">
        <x:v>0</x:v>
      </x:c>
      <x:c r="Q168">
        <x:v>0</x:v>
      </x:c>
      <x:c r="R168" s="6">
        <x:v>21.651</x:v>
      </x:c>
      <x:c r="S168" s="8">
        <x:v>70304.18076845366</x:v>
      </x:c>
      <x:c r="T168" s="12">
        <x:v>343079.05825953017</x:v>
      </x:c>
      <x:c r="U168" s="12">
        <x:v>25.2</x:v>
      </x:c>
      <x:c r="V168" s="12">
        <x:v>98</x:v>
      </x:c>
      <x:c r="W168" s="12">
        <x:f>NA()</x:f>
      </x:c>
    </x:row>
    <x:row r="169">
      <x:c r="A169">
        <x:v>167064</x:v>
      </x:c>
      <x:c r="B169" s="1">
        <x:v>44777.649739755645</x:v>
      </x:c>
      <x:c r="C169" s="6">
        <x:v>2.788635275</x:v>
      </x:c>
      <x:c r="D169" s="14" t="s">
        <x:v>94</x:v>
      </x:c>
      <x:c r="E169" s="15">
        <x:v>44771.483176158574</x:v>
      </x:c>
      <x:c r="F169" t="s">
        <x:v>99</x:v>
      </x:c>
      <x:c r="G169" s="6">
        <x:v>91.56282662846971</x:v>
      </x:c>
      <x:c r="H169" t="s">
        <x:v>97</x:v>
      </x:c>
      <x:c r="I169" s="6">
        <x:v>27.567488278556084</x:v>
      </x:c>
      <x:c r="J169" t="s">
        <x:v>95</x:v>
      </x:c>
      <x:c r="K169" s="6">
        <x:v>1016</x:v>
      </x:c>
      <x:c r="L169" t="s">
        <x:v>96</x:v>
      </x:c>
      <x:c r="M169" t="s">
        <x:v>98</x:v>
      </x:c>
      <x:c r="N169" s="8">
        <x:v>36.4</x:v>
      </x:c>
      <x:c r="O169" s="8">
        <x:v>0</x:v>
      </x:c>
      <x:c r="Q169">
        <x:v>0</x:v>
      </x:c>
      <x:c r="R169" s="6">
        <x:v>21.656</x:v>
      </x:c>
      <x:c r="S169" s="8">
        <x:v>70297.61208239605</x:v>
      </x:c>
      <x:c r="T169" s="12">
        <x:v>343069.3644320281</x:v>
      </x:c>
      <x:c r="U169" s="12">
        <x:v>25.2</x:v>
      </x:c>
      <x:c r="V169" s="12">
        <x:v>98</x:v>
      </x:c>
      <x:c r="W169" s="12">
        <x:f>NA()</x:f>
      </x:c>
    </x:row>
    <x:row r="170">
      <x:c r="A170">
        <x:v>167069</x:v>
      </x:c>
      <x:c r="B170" s="1">
        <x:v>44777.649751543446</x:v>
      </x:c>
      <x:c r="C170" s="6">
        <x:v>2.8056097033333334</x:v>
      </x:c>
      <x:c r="D170" s="14" t="s">
        <x:v>94</x:v>
      </x:c>
      <x:c r="E170" s="15">
        <x:v>44771.483176158574</x:v>
      </x:c>
      <x:c r="F170" t="s">
        <x:v>99</x:v>
      </x:c>
      <x:c r="G170" s="6">
        <x:v>91.54563317615589</x:v>
      </x:c>
      <x:c r="H170" t="s">
        <x:v>97</x:v>
      </x:c>
      <x:c r="I170" s="6">
        <x:v>27.577854438834038</x:v>
      </x:c>
      <x:c r="J170" t="s">
        <x:v>95</x:v>
      </x:c>
      <x:c r="K170" s="6">
        <x:v>1016</x:v>
      </x:c>
      <x:c r="L170" t="s">
        <x:v>96</x:v>
      </x:c>
      <x:c r="M170" t="s">
        <x:v>98</x:v>
      </x:c>
      <x:c r="N170" s="8">
        <x:v>36.4</x:v>
      </x:c>
      <x:c r="O170" s="8">
        <x:v>0</x:v>
      </x:c>
      <x:c r="Q170">
        <x:v>0</x:v>
      </x:c>
      <x:c r="R170" s="6">
        <x:v>21.657</x:v>
      </x:c>
      <x:c r="S170" s="8">
        <x:v>70301.71286564403</x:v>
      </x:c>
      <x:c r="T170" s="12">
        <x:v>343073.41438638855</x:v>
      </x:c>
      <x:c r="U170" s="12">
        <x:v>25.2</x:v>
      </x:c>
      <x:c r="V170" s="12">
        <x:v>98</x:v>
      </x:c>
      <x:c r="W170" s="12">
        <x:f>NA()</x:f>
      </x:c>
    </x:row>
    <x:row r="171">
      <x:c r="A171">
        <x:v>167081</x:v>
      </x:c>
      <x:c r="B171" s="1">
        <x:v>44777.64976331096</x:v>
      </x:c>
      <x:c r="C171" s="6">
        <x:v>2.82255492</x:v>
      </x:c>
      <x:c r="D171" s="14" t="s">
        <x:v>94</x:v>
      </x:c>
      <x:c r="E171" s="15">
        <x:v>44771.483176158574</x:v>
      </x:c>
      <x:c r="F171" t="s">
        <x:v>99</x:v>
      </x:c>
      <x:c r="G171" s="6">
        <x:v>91.56616835213165</x:v>
      </x:c>
      <x:c r="H171" t="s">
        <x:v>97</x:v>
      </x:c>
      <x:c r="I171" s="6">
        <x:v>27.581700442674446</x:v>
      </x:c>
      <x:c r="J171" t="s">
        <x:v>95</x:v>
      </x:c>
      <x:c r="K171" s="6">
        <x:v>1016</x:v>
      </x:c>
      <x:c r="L171" t="s">
        <x:v>96</x:v>
      </x:c>
      <x:c r="M171" t="s">
        <x:v>98</x:v>
      </x:c>
      <x:c r="N171" s="8">
        <x:v>36.4</x:v>
      </x:c>
      <x:c r="O171" s="8">
        <x:v>0</x:v>
      </x:c>
      <x:c r="Q171">
        <x:v>0</x:v>
      </x:c>
      <x:c r="R171" s="6">
        <x:v>21.654</x:v>
      </x:c>
      <x:c r="S171" s="8">
        <x:v>70304.89856788979</x:v>
      </x:c>
      <x:c r="T171" s="12">
        <x:v>343066.88709626824</x:v>
      </x:c>
      <x:c r="U171" s="12">
        <x:v>25.2</x:v>
      </x:c>
      <x:c r="V171" s="12">
        <x:v>98</x:v>
      </x:c>
      <x:c r="W171" s="12">
        <x:f>NA()</x:f>
      </x:c>
    </x:row>
    <x:row r="172">
      <x:c r="A172">
        <x:v>167089</x:v>
      </x:c>
      <x:c r="B172" s="1">
        <x:v>44777.64977451002</x:v>
      </x:c>
      <x:c r="C172" s="6">
        <x:v>2.8386815633333335</x:v>
      </x:c>
      <x:c r="D172" s="14" t="s">
        <x:v>94</x:v>
      </x:c>
      <x:c r="E172" s="15">
        <x:v>44771.483176158574</x:v>
      </x:c>
      <x:c r="F172" t="s">
        <x:v>99</x:v>
      </x:c>
      <x:c r="G172" s="6">
        <x:v>91.54566222218197</x:v>
      </x:c>
      <x:c r="H172" t="s">
        <x:v>97</x:v>
      </x:c>
      <x:c r="I172" s="6">
        <x:v>27.58680842333888</x:v>
      </x:c>
      <x:c r="J172" t="s">
        <x:v>95</x:v>
      </x:c>
      <x:c r="K172" s="6">
        <x:v>1016</x:v>
      </x:c>
      <x:c r="L172" t="s">
        <x:v>96</x:v>
      </x:c>
      <x:c r="M172" t="s">
        <x:v>98</x:v>
      </x:c>
      <x:c r="N172" s="8">
        <x:v>36.4</x:v>
      </x:c>
      <x:c r="O172" s="8">
        <x:v>0</x:v>
      </x:c>
      <x:c r="Q172">
        <x:v>0</x:v>
      </x:c>
      <x:c r="R172" s="6">
        <x:v>21.656</x:v>
      </x:c>
      <x:c r="S172" s="8">
        <x:v>70302.67977059263</x:v>
      </x:c>
      <x:c r="T172" s="12">
        <x:v>343066.13101959944</x:v>
      </x:c>
      <x:c r="U172" s="12">
        <x:v>25.2</x:v>
      </x:c>
      <x:c r="V172" s="12">
        <x:v>98</x:v>
      </x:c>
      <x:c r="W172" s="12">
        <x:f>NA()</x:f>
      </x:c>
    </x:row>
    <x:row r="173">
      <x:c r="A173">
        <x:v>167100</x:v>
      </x:c>
      <x:c r="B173" s="1">
        <x:v>44777.64978624202</x:v>
      </x:c>
      <x:c r="C173" s="6">
        <x:v>2.855575648333333</x:v>
      </x:c>
      <x:c r="D173" s="14" t="s">
        <x:v>94</x:v>
      </x:c>
      <x:c r="E173" s="15">
        <x:v>44771.483176158574</x:v>
      </x:c>
      <x:c r="F173" t="s">
        <x:v>99</x:v>
      </x:c>
      <x:c r="G173" s="6">
        <x:v>91.55997216141223</x:v>
      </x:c>
      <x:c r="H173" t="s">
        <x:v>97</x:v>
      </x:c>
      <x:c r="I173" s="6">
        <x:v>27.579687299489706</x:v>
      </x:c>
      <x:c r="J173" t="s">
        <x:v>95</x:v>
      </x:c>
      <x:c r="K173" s="6">
        <x:v>1016</x:v>
      </x:c>
      <x:c r="L173" t="s">
        <x:v>96</x:v>
      </x:c>
      <x:c r="M173" t="s">
        <x:v>98</x:v>
      </x:c>
      <x:c r="N173" s="8">
        <x:v>36.4</x:v>
      </x:c>
      <x:c r="O173" s="8">
        <x:v>0</x:v>
      </x:c>
      <x:c r="Q173">
        <x:v>0</x:v>
      </x:c>
      <x:c r="R173" s="6">
        <x:v>21.655</x:v>
      </x:c>
      <x:c r="S173" s="8">
        <x:v>70297.3856721958</x:v>
      </x:c>
      <x:c r="T173" s="12">
        <x:v>343070.02585456</x:v>
      </x:c>
      <x:c r="U173" s="12">
        <x:v>25.2</x:v>
      </x:c>
      <x:c r="V173" s="12">
        <x:v>98</x:v>
      </x:c>
      <x:c r="W173" s="12">
        <x:f>NA()</x:f>
      </x:c>
    </x:row>
    <x:row r="174">
      <x:c r="A174">
        <x:v>167108</x:v>
      </x:c>
      <x:c r="B174" s="1">
        <x:v>44777.64979797866</x:v>
      </x:c>
      <x:c r="C174" s="6">
        <x:v>2.872476406666667</x:v>
      </x:c>
      <x:c r="D174" s="14" t="s">
        <x:v>94</x:v>
      </x:c>
      <x:c r="E174" s="15">
        <x:v>44771.483176158574</x:v>
      </x:c>
      <x:c r="F174" t="s">
        <x:v>99</x:v>
      </x:c>
      <x:c r="G174" s="6">
        <x:v>91.56478013396558</x:v>
      </x:c>
      <x:c r="H174" t="s">
        <x:v>97</x:v>
      </x:c>
      <x:c r="I174" s="6">
        <x:v>27.583262882993495</x:v>
      </x:c>
      <x:c r="J174" t="s">
        <x:v>95</x:v>
      </x:c>
      <x:c r="K174" s="6">
        <x:v>1016</x:v>
      </x:c>
      <x:c r="L174" t="s">
        <x:v>96</x:v>
      </x:c>
      <x:c r="M174" t="s">
        <x:v>98</x:v>
      </x:c>
      <x:c r="N174" s="8">
        <x:v>36.4</x:v>
      </x:c>
      <x:c r="O174" s="8">
        <x:v>0</x:v>
      </x:c>
      <x:c r="Q174">
        <x:v>0</x:v>
      </x:c>
      <x:c r="R174" s="6">
        <x:v>21.654</x:v>
      </x:c>
      <x:c r="S174" s="8">
        <x:v>70299.28803550982</x:v>
      </x:c>
      <x:c r="T174" s="12">
        <x:v>343062.64747859025</x:v>
      </x:c>
      <x:c r="U174" s="12">
        <x:v>25.2</x:v>
      </x:c>
      <x:c r="V174" s="12">
        <x:v>98</x:v>
      </x:c>
      <x:c r="W174" s="12">
        <x:f>NA()</x:f>
      </x:c>
    </x:row>
    <x:row r="175">
      <x:c r="A175">
        <x:v>167119</x:v>
      </x:c>
      <x:c r="B175" s="1">
        <x:v>44777.64980911176</x:v>
      </x:c>
      <x:c r="C175" s="6">
        <x:v>2.8885080766666666</x:v>
      </x:c>
      <x:c r="D175" s="14" t="s">
        <x:v>94</x:v>
      </x:c>
      <x:c r="E175" s="15">
        <x:v>44771.483176158574</x:v>
      </x:c>
      <x:c r="F175" t="s">
        <x:v>99</x:v>
      </x:c>
      <x:c r="G175" s="6">
        <x:v>91.53493084611563</x:v>
      </x:c>
      <x:c r="H175" t="s">
        <x:v>97</x:v>
      </x:c>
      <x:c r="I175" s="6">
        <x:v>27.58990326246385</x:v>
      </x:c>
      <x:c r="J175" t="s">
        <x:v>95</x:v>
      </x:c>
      <x:c r="K175" s="6">
        <x:v>1016</x:v>
      </x:c>
      <x:c r="L175" t="s">
        <x:v>96</x:v>
      </x:c>
      <x:c r="M175" t="s">
        <x:v>98</x:v>
      </x:c>
      <x:c r="N175" s="8">
        <x:v>36.4</x:v>
      </x:c>
      <x:c r="O175" s="8">
        <x:v>0</x:v>
      </x:c>
      <x:c r="Q175">
        <x:v>0</x:v>
      </x:c>
      <x:c r="R175" s="6">
        <x:v>21.657</x:v>
      </x:c>
      <x:c r="S175" s="8">
        <x:v>70295.05028267122</x:v>
      </x:c>
      <x:c r="T175" s="12">
        <x:v>343051.3726043791</x:v>
      </x:c>
      <x:c r="U175" s="12">
        <x:v>25.2</x:v>
      </x:c>
      <x:c r="V175" s="12">
        <x:v>98</x:v>
      </x:c>
      <x:c r="W175" s="12">
        <x:f>NA()</x:f>
      </x:c>
    </x:row>
    <x:row r="176">
      <x:c r="A176">
        <x:v>167124</x:v>
      </x:c>
      <x:c r="B176" s="1">
        <x:v>44777.64982086439</x:v>
      </x:c>
      <x:c r="C176" s="6">
        <x:v>2.905431855</x:v>
      </x:c>
      <x:c r="D176" s="14" t="s">
        <x:v>94</x:v>
      </x:c>
      <x:c r="E176" s="15">
        <x:v>44771.483176158574</x:v>
      </x:c>
      <x:c r="F176" t="s">
        <x:v>99</x:v>
      </x:c>
      <x:c r="G176" s="6">
        <x:v>91.57060312821582</x:v>
      </x:c>
      <x:c r="H176" t="s">
        <x:v>97</x:v>
      </x:c>
      <x:c r="I176" s="6">
        <x:v>27.585696685708626</x:v>
      </x:c>
      <x:c r="J176" t="s">
        <x:v>95</x:v>
      </x:c>
      <x:c r="K176" s="6">
        <x:v>1016</x:v>
      </x:c>
      <x:c r="L176" t="s">
        <x:v>96</x:v>
      </x:c>
      <x:c r="M176" t="s">
        <x:v>98</x:v>
      </x:c>
      <x:c r="N176" s="8">
        <x:v>36.4</x:v>
      </x:c>
      <x:c r="O176" s="8">
        <x:v>0</x:v>
      </x:c>
      <x:c r="Q176">
        <x:v>0</x:v>
      </x:c>
      <x:c r="R176" s="6">
        <x:v>21.653</x:v>
      </x:c>
      <x:c r="S176" s="8">
        <x:v>70298.92774144946</x:v>
      </x:c>
      <x:c r="T176" s="12">
        <x:v>343067.81790273404</x:v>
      </x:c>
      <x:c r="U176" s="12">
        <x:v>25.2</x:v>
      </x:c>
      <x:c r="V176" s="12">
        <x:v>98</x:v>
      </x:c>
      <x:c r="W176" s="12">
        <x:f>NA()</x:f>
      </x:c>
    </x:row>
    <x:row r="177">
      <x:c r="A177">
        <x:v>167134</x:v>
      </x:c>
      <x:c r="B177" s="1">
        <x:v>44777.64983264204</x:v>
      </x:c>
      <x:c r="C177" s="6">
        <x:v>2.92239167</x:v>
      </x:c>
      <x:c r="D177" s="14" t="s">
        <x:v>94</x:v>
      </x:c>
      <x:c r="E177" s="15">
        <x:v>44771.483176158574</x:v>
      </x:c>
      <x:c r="F177" t="s">
        <x:v>99</x:v>
      </x:c>
      <x:c r="G177" s="6">
        <x:v>91.55455074419008</x:v>
      </x:c>
      <x:c r="H177" t="s">
        <x:v>97</x:v>
      </x:c>
      <x:c r="I177" s="6">
        <x:v>27.576802797926575</x:v>
      </x:c>
      <x:c r="J177" t="s">
        <x:v>95</x:v>
      </x:c>
      <x:c r="K177" s="6">
        <x:v>1016</x:v>
      </x:c>
      <x:c r="L177" t="s">
        <x:v>96</x:v>
      </x:c>
      <x:c r="M177" t="s">
        <x:v>98</x:v>
      </x:c>
      <x:c r="N177" s="8">
        <x:v>36.4</x:v>
      </x:c>
      <x:c r="O177" s="8">
        <x:v>0</x:v>
      </x:c>
      <x:c r="Q177">
        <x:v>0</x:v>
      </x:c>
      <x:c r="R177" s="6">
        <x:v>21.656</x:v>
      </x:c>
      <x:c r="S177" s="8">
        <x:v>70297.61241407199</x:v>
      </x:c>
      <x:c r="T177" s="12">
        <x:v>343053.2912333765</x:v>
      </x:c>
      <x:c r="U177" s="12">
        <x:v>25.2</x:v>
      </x:c>
      <x:c r="V177" s="12">
        <x:v>98</x:v>
      </x:c>
      <x:c r="W177" s="12">
        <x:f>NA()</x:f>
      </x:c>
    </x:row>
    <x:row r="178">
      <x:c r="A178">
        <x:v>167140</x:v>
      </x:c>
      <x:c r="B178" s="1">
        <x:v>44777.64984378183</x:v>
      </x:c>
      <x:c r="C178" s="6">
        <x:v>2.938432973333333</x:v>
      </x:c>
      <x:c r="D178" s="14" t="s">
        <x:v>94</x:v>
      </x:c>
      <x:c r="E178" s="15">
        <x:v>44771.483176158574</x:v>
      </x:c>
      <x:c r="F178" t="s">
        <x:v>99</x:v>
      </x:c>
      <x:c r="G178" s="6">
        <x:v>91.57399380093943</x:v>
      </x:c>
      <x:c r="H178" t="s">
        <x:v>97</x:v>
      </x:c>
      <x:c r="I178" s="6">
        <x:v>27.581880724212624</x:v>
      </x:c>
      <x:c r="J178" t="s">
        <x:v>95</x:v>
      </x:c>
      <x:c r="K178" s="6">
        <x:v>1016</x:v>
      </x:c>
      <x:c r="L178" t="s">
        <x:v>96</x:v>
      </x:c>
      <x:c r="M178" t="s">
        <x:v>98</x:v>
      </x:c>
      <x:c r="N178" s="8">
        <x:v>36.4</x:v>
      </x:c>
      <x:c r="O178" s="8">
        <x:v>0</x:v>
      </x:c>
      <x:c r="Q178">
        <x:v>0</x:v>
      </x:c>
      <x:c r="R178" s="6">
        <x:v>21.653</x:v>
      </x:c>
      <x:c r="S178" s="8">
        <x:v>70300.5773774271</x:v>
      </x:c>
      <x:c r="T178" s="12">
        <x:v>343056.8246962539</x:v>
      </x:c>
      <x:c r="U178" s="12">
        <x:v>25.2</x:v>
      </x:c>
      <x:c r="V178" s="12">
        <x:v>98</x:v>
      </x:c>
      <x:c r="W178" s="12">
        <x:f>NA()</x:f>
      </x:c>
    </x:row>
    <x:row r="179">
      <x:c r="A179">
        <x:v>167157</x:v>
      </x:c>
      <x:c r="B179" s="1">
        <x:v>44777.64985551523</x:v>
      </x:c>
      <x:c r="C179" s="6">
        <x:v>2.9553290716666667</x:v>
      </x:c>
      <x:c r="D179" s="14" t="s">
        <x:v>94</x:v>
      </x:c>
      <x:c r="E179" s="15">
        <x:v>44771.483176158574</x:v>
      </x:c>
      <x:c r="F179" t="s">
        <x:v>99</x:v>
      </x:c>
      <x:c r="G179" s="6">
        <x:v>91.57498502057862</x:v>
      </x:c>
      <x:c r="H179" t="s">
        <x:v>97</x:v>
      </x:c>
      <x:c r="I179" s="6">
        <x:v>27.589753027489678</x:v>
      </x:c>
      <x:c r="J179" t="s">
        <x:v>95</x:v>
      </x:c>
      <x:c r="K179" s="6">
        <x:v>1016</x:v>
      </x:c>
      <x:c r="L179" t="s">
        <x:v>96</x:v>
      </x:c>
      <x:c r="M179" t="s">
        <x:v>98</x:v>
      </x:c>
      <x:c r="N179" s="8">
        <x:v>36.4</x:v>
      </x:c>
      <x:c r="O179" s="8">
        <x:v>0</x:v>
      </x:c>
      <x:c r="Q179">
        <x:v>0</x:v>
      </x:c>
      <x:c r="R179" s="6">
        <x:v>21.652</x:v>
      </x:c>
      <x:c r="S179" s="8">
        <x:v>70299.8411890191</x:v>
      </x:c>
      <x:c r="T179" s="12">
        <x:v>343059.70216931804</x:v>
      </x:c>
      <x:c r="U179" s="12">
        <x:v>25.2</x:v>
      </x:c>
      <x:c r="V179" s="12">
        <x:v>98</x:v>
      </x:c>
      <x:c r="W179" s="12">
        <x:f>NA()</x:f>
      </x:c>
    </x:row>
    <x:row r="180">
      <x:c r="A180">
        <x:v>167166</x:v>
      </x:c>
      <x:c r="B180" s="1">
        <x:v>44777.64986728181</x:v>
      </x:c>
      <x:c r="C180" s="6">
        <x:v>2.9722729516666666</x:v>
      </x:c>
      <x:c r="D180" s="14" t="s">
        <x:v>94</x:v>
      </x:c>
      <x:c r="E180" s="15">
        <x:v>44771.483176158574</x:v>
      </x:c>
      <x:c r="F180" t="s">
        <x:v>99</x:v>
      </x:c>
      <x:c r="G180" s="6">
        <x:v>91.53874715011801</x:v>
      </x:c>
      <x:c r="H180" t="s">
        <x:v>97</x:v>
      </x:c>
      <x:c r="I180" s="6">
        <x:v>27.585606544835628</x:v>
      </x:c>
      <x:c r="J180" t="s">
        <x:v>95</x:v>
      </x:c>
      <x:c r="K180" s="6">
        <x:v>1016</x:v>
      </x:c>
      <x:c r="L180" t="s">
        <x:v>96</x:v>
      </x:c>
      <x:c r="M180" t="s">
        <x:v>98</x:v>
      </x:c>
      <x:c r="N180" s="8">
        <x:v>36.4</x:v>
      </x:c>
      <x:c r="O180" s="8">
        <x:v>0</x:v>
      </x:c>
      <x:c r="Q180">
        <x:v>0</x:v>
      </x:c>
      <x:c r="R180" s="6">
        <x:v>21.657</x:v>
      </x:c>
      <x:c r="S180" s="8">
        <x:v>70299.26687195196</x:v>
      </x:c>
      <x:c r="T180" s="12">
        <x:v>343059.15708226943</x:v>
      </x:c>
      <x:c r="U180" s="12">
        <x:v>25.2</x:v>
      </x:c>
      <x:c r="V180" s="12">
        <x:v>98</x:v>
      </x:c>
      <x:c r="W180" s="12">
        <x:f>NA()</x:f>
      </x:c>
    </x:row>
    <x:row r="181">
      <x:c r="A181">
        <x:v>167175</x:v>
      </x:c>
      <x:c r="B181" s="1">
        <x:v>44777.6498790342</x:v>
      </x:c>
      <x:c r="C181" s="6">
        <x:v>2.989196396666667</x:v>
      </x:c>
      <x:c r="D181" s="14" t="s">
        <x:v>94</x:v>
      </x:c>
      <x:c r="E181" s="15">
        <x:v>44771.483176158574</x:v>
      </x:c>
      <x:c r="F181" t="s">
        <x:v>99</x:v>
      </x:c>
      <x:c r="G181" s="6">
        <x:v>91.5143226608047</x:v>
      </x:c>
      <x:c r="H181" t="s">
        <x:v>97</x:v>
      </x:c>
      <x:c r="I181" s="6">
        <x:v>27.577163360486338</x:v>
      </x:c>
      <x:c r="J181" t="s">
        <x:v>95</x:v>
      </x:c>
      <x:c r="K181" s="6">
        <x:v>1016</x:v>
      </x:c>
      <x:c r="L181" t="s">
        <x:v>96</x:v>
      </x:c>
      <x:c r="M181" t="s">
        <x:v>98</x:v>
      </x:c>
      <x:c r="N181" s="8">
        <x:v>36.4</x:v>
      </x:c>
      <x:c r="O181" s="8">
        <x:v>0</x:v>
      </x:c>
      <x:c r="Q181">
        <x:v>0</x:v>
      </x:c>
      <x:c r="R181" s="6">
        <x:v>21.660999999999998</x:v>
      </x:c>
      <x:c r="S181" s="8">
        <x:v>70293.9506960958</x:v>
      </x:c>
      <x:c r="T181" s="12">
        <x:v>343042.4612950521</x:v>
      </x:c>
      <x:c r="U181" s="12">
        <x:v>25.2</x:v>
      </x:c>
      <x:c r="V181" s="12">
        <x:v>98</x:v>
      </x:c>
      <x:c r="W181" s="12">
        <x:f>NA()</x:f>
      </x:c>
    </x:row>
    <x:row r="182">
      <x:c r="A182">
        <x:v>167179</x:v>
      </x:c>
      <x:c r="B182" s="1">
        <x:v>44777.649890178334</x:v>
      </x:c>
      <x:c r="C182" s="6">
        <x:v>3.0052439383333334</x:v>
      </x:c>
      <x:c r="D182" s="14" t="s">
        <x:v>94</x:v>
      </x:c>
      <x:c r="E182" s="15">
        <x:v>44771.483176158574</x:v>
      </x:c>
      <x:c r="F182" t="s">
        <x:v>99</x:v>
      </x:c>
      <x:c r="G182" s="6">
        <x:v>91.57546226701137</x:v>
      </x:c>
      <x:c r="H182" t="s">
        <x:v>97</x:v>
      </x:c>
      <x:c r="I182" s="6">
        <x:v>27.580228143808654</x:v>
      </x:c>
      <x:c r="J182" t="s">
        <x:v>95</x:v>
      </x:c>
      <x:c r="K182" s="6">
        <x:v>1016</x:v>
      </x:c>
      <x:c r="L182" t="s">
        <x:v>96</x:v>
      </x:c>
      <x:c r="M182" t="s">
        <x:v>98</x:v>
      </x:c>
      <x:c r="N182" s="8">
        <x:v>36.4</x:v>
      </x:c>
      <x:c r="O182" s="8">
        <x:v>0</x:v>
      </x:c>
      <x:c r="Q182">
        <x:v>0</x:v>
      </x:c>
      <x:c r="R182" s="6">
        <x:v>21.653</x:v>
      </x:c>
      <x:c r="S182" s="8">
        <x:v>70290.28562893016</x:v>
      </x:c>
      <x:c r="T182" s="12">
        <x:v>343048.3645141383</x:v>
      </x:c>
      <x:c r="U182" s="12">
        <x:v>25.2</x:v>
      </x:c>
      <x:c r="V182" s="12">
        <x:v>98</x:v>
      </x:c>
      <x:c r="W182" s="12">
        <x:f>NA()</x:f>
      </x:c>
    </x:row>
    <x:row r="183">
      <x:c r="A183">
        <x:v>167193</x:v>
      </x:c>
      <x:c r="B183" s="1">
        <x:v>44777.64990191358</x:v>
      </x:c>
      <x:c r="C183" s="6">
        <x:v>3.0221426966666667</x:v>
      </x:c>
      <x:c r="D183" s="14" t="s">
        <x:v>94</x:v>
      </x:c>
      <x:c r="E183" s="15">
        <x:v>44771.483176158574</x:v>
      </x:c>
      <x:c r="F183" t="s">
        <x:v>99</x:v>
      </x:c>
      <x:c r="G183" s="6">
        <x:v>91.50701394304468</x:v>
      </x:c>
      <x:c r="H183" t="s">
        <x:v>97</x:v>
      </x:c>
      <x:c r="I183" s="6">
        <x:v>27.594380267802535</x:v>
      </x:c>
      <x:c r="J183" t="s">
        <x:v>95</x:v>
      </x:c>
      <x:c r="K183" s="6">
        <x:v>1016</x:v>
      </x:c>
      <x:c r="L183" t="s">
        <x:v>96</x:v>
      </x:c>
      <x:c r="M183" t="s">
        <x:v>98</x:v>
      </x:c>
      <x:c r="N183" s="8">
        <x:v>36.4</x:v>
      </x:c>
      <x:c r="O183" s="8">
        <x:v>0</x:v>
      </x:c>
      <x:c r="Q183">
        <x:v>0</x:v>
      </x:c>
      <x:c r="R183" s="6">
        <x:v>21.66</x:v>
      </x:c>
      <x:c r="S183" s="8">
        <x:v>70291.72335270929</x:v>
      </x:c>
      <x:c r="T183" s="12">
        <x:v>343051.14254784526</x:v>
      </x:c>
      <x:c r="U183" s="12">
        <x:v>25.2</x:v>
      </x:c>
      <x:c r="V183" s="12">
        <x:v>98</x:v>
      </x:c>
      <x:c r="W183" s="12">
        <x:f>NA()</x:f>
      </x:c>
    </x:row>
    <x:row r="184">
      <x:c r="A184">
        <x:v>167199</x:v>
      </x:c>
      <x:c r="B184" s="1">
        <x:v>44777.649913645546</x:v>
      </x:c>
      <x:c r="C184" s="6">
        <x:v>3.03903672</x:v>
      </x:c>
      <x:c r="D184" s="14" t="s">
        <x:v>94</x:v>
      </x:c>
      <x:c r="E184" s="15">
        <x:v>44771.483176158574</x:v>
      </x:c>
      <x:c r="F184" t="s">
        <x:v>99</x:v>
      </x:c>
      <x:c r="G184" s="6">
        <x:v>91.5793903528607</x:v>
      </x:c>
      <x:c r="H184" t="s">
        <x:v>97</x:v>
      </x:c>
      <x:c r="I184" s="6">
        <x:v>27.584795277089597</x:v>
      </x:c>
      <x:c r="J184" t="s">
        <x:v>95</x:v>
      </x:c>
      <x:c r="K184" s="6">
        <x:v>1016</x:v>
      </x:c>
      <x:c r="L184" t="s">
        <x:v>96</x:v>
      </x:c>
      <x:c r="M184" t="s">
        <x:v>98</x:v>
      </x:c>
      <x:c r="N184" s="8">
        <x:v>36.4</x:v>
      </x:c>
      <x:c r="O184" s="8">
        <x:v>0</x:v>
      </x:c>
      <x:c r="Q184">
        <x:v>0</x:v>
      </x:c>
      <x:c r="R184" s="6">
        <x:v>21.652</x:v>
      </x:c>
      <x:c r="S184" s="8">
        <x:v>70293.65044260083</x:v>
      </x:c>
      <x:c r="T184" s="12">
        <x:v>343041.3110725692</x:v>
      </x:c>
      <x:c r="U184" s="12">
        <x:v>25.2</x:v>
      </x:c>
      <x:c r="V184" s="12">
        <x:v>98</x:v>
      </x:c>
      <x:c r="W184" s="12">
        <x:f>NA()</x:f>
      </x:c>
    </x:row>
    <x:row r="185">
      <x:c r="A185">
        <x:v>167207</x:v>
      </x:c>
      <x:c r="B185" s="1">
        <x:v>44777.64992537139</x:v>
      </x:c>
      <x:c r="C185" s="6">
        <x:v>3.055921935</x:v>
      </x:c>
      <x:c r="D185" s="14" t="s">
        <x:v>94</x:v>
      </x:c>
      <x:c r="E185" s="15">
        <x:v>44771.483176158574</x:v>
      </x:c>
      <x:c r="F185" t="s">
        <x:v>99</x:v>
      </x:c>
      <x:c r="G185" s="6">
        <x:v>91.52305127579542</x:v>
      </x:c>
      <x:c r="H185" t="s">
        <x:v>97</x:v>
      </x:c>
      <x:c r="I185" s="6">
        <x:v>27.585306075277458</x:v>
      </x:c>
      <x:c r="J185" t="s">
        <x:v>95</x:v>
      </x:c>
      <x:c r="K185" s="6">
        <x:v>1016</x:v>
      </x:c>
      <x:c r="L185" t="s">
        <x:v>96</x:v>
      </x:c>
      <x:c r="M185" t="s">
        <x:v>98</x:v>
      </x:c>
      <x:c r="N185" s="8">
        <x:v>36.4</x:v>
      </x:c>
      <x:c r="O185" s="8">
        <x:v>0</x:v>
      </x:c>
      <x:c r="Q185">
        <x:v>0</x:v>
      </x:c>
      <x:c r="R185" s="6">
        <x:v>21.659</x:v>
      </x:c>
      <x:c r="S185" s="8">
        <x:v>70294.96265941251</x:v>
      </x:c>
      <x:c r="T185" s="12">
        <x:v>343044.8937954445</x:v>
      </x:c>
      <x:c r="U185" s="12">
        <x:v>25.2</x:v>
      </x:c>
      <x:c r="V185" s="12">
        <x:v>98</x:v>
      </x:c>
      <x:c r="W185" s="12">
        <x:f>NA()</x:f>
      </x:c>
    </x:row>
    <x:row r="186">
      <x:c r="A186">
        <x:v>167214</x:v>
      </x:c>
      <x:c r="B186" s="1">
        <x:v>44777.649936506656</x:v>
      </x:c>
      <x:c r="C186" s="6">
        <x:v>3.0719567283333333</x:v>
      </x:c>
      <x:c r="D186" s="14" t="s">
        <x:v>94</x:v>
      </x:c>
      <x:c r="E186" s="15">
        <x:v>44771.483176158574</x:v>
      </x:c>
      <x:c r="F186" t="s">
        <x:v>99</x:v>
      </x:c>
      <x:c r="G186" s="6">
        <x:v>91.54098706925741</x:v>
      </x:c>
      <x:c r="H186" t="s">
        <x:v>97</x:v>
      </x:c>
      <x:c r="I186" s="6">
        <x:v>27.574098579962538</x:v>
      </x:c>
      <x:c r="J186" t="s">
        <x:v>95</x:v>
      </x:c>
      <x:c r="K186" s="6">
        <x:v>1016</x:v>
      </x:c>
      <x:c r="L186" t="s">
        <x:v>96</x:v>
      </x:c>
      <x:c r="M186" t="s">
        <x:v>98</x:v>
      </x:c>
      <x:c r="N186" s="8">
        <x:v>36.4</x:v>
      </x:c>
      <x:c r="O186" s="8">
        <x:v>0</x:v>
      </x:c>
      <x:c r="Q186">
        <x:v>0</x:v>
      </x:c>
      <x:c r="R186" s="6">
        <x:v>21.657999999999998</x:v>
      </x:c>
      <x:c r="S186" s="8">
        <x:v>70287.61472327617</x:v>
      </x:c>
      <x:c r="T186" s="12">
        <x:v>343025.78795192926</x:v>
      </x:c>
      <x:c r="U186" s="12">
        <x:v>25.2</x:v>
      </x:c>
      <x:c r="V186" s="12">
        <x:v>98</x:v>
      </x:c>
      <x:c r="W186" s="12">
        <x:f>NA()</x:f>
      </x:c>
    </x:row>
    <x:row r="187">
      <x:c r="A187">
        <x:v>167226</x:v>
      </x:c>
      <x:c r="B187" s="1">
        <x:v>44777.64994825626</x:v>
      </x:c>
      <x:c r="C187" s="6">
        <x:v>3.088876148333333</x:v>
      </x:c>
      <x:c r="D187" s="14" t="s">
        <x:v>94</x:v>
      </x:c>
      <x:c r="E187" s="15">
        <x:v>44771.483176158574</x:v>
      </x:c>
      <x:c r="F187" t="s">
        <x:v>99</x:v>
      </x:c>
      <x:c r="G187" s="6">
        <x:v>91.5902850446442</x:v>
      </x:c>
      <x:c r="H187" t="s">
        <x:v>97</x:v>
      </x:c>
      <x:c r="I187" s="6">
        <x:v>27.57253614390993</x:v>
      </x:c>
      <x:c r="J187" t="s">
        <x:v>95</x:v>
      </x:c>
      <x:c r="K187" s="6">
        <x:v>1016</x:v>
      </x:c>
      <x:c r="L187" t="s">
        <x:v>96</x:v>
      </x:c>
      <x:c r="M187" t="s">
        <x:v>98</x:v>
      </x:c>
      <x:c r="N187" s="8">
        <x:v>36.4</x:v>
      </x:c>
      <x:c r="O187" s="8">
        <x:v>0</x:v>
      </x:c>
      <x:c r="Q187">
        <x:v>0</x:v>
      </x:c>
      <x:c r="R187" s="6">
        <x:v>21.652</x:v>
      </x:c>
      <x:c r="S187" s="8">
        <x:v>70289.09096182004</x:v>
      </x:c>
      <x:c r="T187" s="12">
        <x:v>343029.6553420687</x:v>
      </x:c>
      <x:c r="U187" s="12">
        <x:v>25.2</x:v>
      </x:c>
      <x:c r="V187" s="12">
        <x:v>98</x:v>
      </x:c>
      <x:c r="W187" s="12">
        <x:f>NA()</x:f>
      </x:c>
    </x:row>
    <x:row r="188">
      <x:c r="A188">
        <x:v>167234</x:v>
      </x:c>
      <x:c r="B188" s="1">
        <x:v>44777.64995997565</x:v>
      </x:c>
      <x:c r="C188" s="6">
        <x:v>3.1057520683333335</x:v>
      </x:c>
      <x:c r="D188" s="14" t="s">
        <x:v>94</x:v>
      </x:c>
      <x:c r="E188" s="15">
        <x:v>44771.483176158574</x:v>
      </x:c>
      <x:c r="F188" t="s">
        <x:v>99</x:v>
      </x:c>
      <x:c r="G188" s="6">
        <x:v>91.51731122809215</x:v>
      </x:c>
      <x:c r="H188" t="s">
        <x:v>97</x:v>
      </x:c>
      <x:c r="I188" s="6">
        <x:v>27.57379811143437</x:v>
      </x:c>
      <x:c r="J188" t="s">
        <x:v>95</x:v>
      </x:c>
      <x:c r="K188" s="6">
        <x:v>1016</x:v>
      </x:c>
      <x:c r="L188" t="s">
        <x:v>96</x:v>
      </x:c>
      <x:c r="M188" t="s">
        <x:v>98</x:v>
      </x:c>
      <x:c r="N188" s="8">
        <x:v>36.4</x:v>
      </x:c>
      <x:c r="O188" s="8">
        <x:v>0</x:v>
      </x:c>
      <x:c r="Q188">
        <x:v>0</x:v>
      </x:c>
      <x:c r="R188" s="6">
        <x:v>21.660999999999998</x:v>
      </x:c>
      <x:c r="S188" s="8">
        <x:v>70287.2523935659</x:v>
      </x:c>
      <x:c r="T188" s="12">
        <x:v>343031.7846099428</x:v>
      </x:c>
      <x:c r="U188" s="12">
        <x:v>25.2</x:v>
      </x:c>
      <x:c r="V188" s="12">
        <x:v>98</x:v>
      </x:c>
      <x:c r="W188" s="12">
        <x:f>NA()</x:f>
      </x:c>
    </x:row>
    <x:row r="189">
      <x:c r="A189">
        <x:v>167239</x:v>
      </x:c>
      <x:c r="B189" s="1">
        <x:v>44777.649971145336</x:v>
      </x:c>
      <x:c r="C189" s="6">
        <x:v>3.12183642</x:v>
      </x:c>
      <x:c r="D189" s="14" t="s">
        <x:v>94</x:v>
      </x:c>
      <x:c r="E189" s="15">
        <x:v>44771.483176158574</x:v>
      </x:c>
      <x:c r="F189" t="s">
        <x:v>99</x:v>
      </x:c>
      <x:c r="G189" s="6">
        <x:v>91.55529819254008</x:v>
      </x:c>
      <x:c r="H189" t="s">
        <x:v>97</x:v>
      </x:c>
      <x:c r="I189" s="6">
        <x:v>27.575961485437347</x:v>
      </x:c>
      <x:c r="J189" t="s">
        <x:v>95</x:v>
      </x:c>
      <x:c r="K189" s="6">
        <x:v>1016</x:v>
      </x:c>
      <x:c r="L189" t="s">
        <x:v>96</x:v>
      </x:c>
      <x:c r="M189" t="s">
        <x:v>98</x:v>
      </x:c>
      <x:c r="N189" s="8">
        <x:v>36.4</x:v>
      </x:c>
      <x:c r="O189" s="8">
        <x:v>0</x:v>
      </x:c>
      <x:c r="Q189">
        <x:v>0</x:v>
      </x:c>
      <x:c r="R189" s="6">
        <x:v>21.656</x:v>
      </x:c>
      <x:c r="S189" s="8">
        <x:v>70289.91692445565</x:v>
      </x:c>
      <x:c r="T189" s="12">
        <x:v>343013.12620542396</x:v>
      </x:c>
      <x:c r="U189" s="12">
        <x:v>25.2</x:v>
      </x:c>
      <x:c r="V189" s="12">
        <x:v>98</x:v>
      </x:c>
      <x:c r="W189" s="12">
        <x:f>NA()</x:f>
      </x:c>
    </x:row>
    <x:row r="190">
      <x:c r="A190">
        <x:v>167255</x:v>
      </x:c>
      <x:c r="B190" s="1">
        <x:v>44777.64998288748</x:v>
      </x:c>
      <x:c r="C190" s="6">
        <x:v>3.1387451133333335</x:v>
      </x:c>
      <x:c r="D190" s="14" t="s">
        <x:v>94</x:v>
      </x:c>
      <x:c r="E190" s="15">
        <x:v>44771.483176158574</x:v>
      </x:c>
      <x:c r="F190" t="s">
        <x:v>99</x:v>
      </x:c>
      <x:c r="G190" s="6">
        <x:v>91.56205238033434</x:v>
      </x:c>
      <x:c r="H190" t="s">
        <x:v>97</x:v>
      </x:c>
      <x:c r="I190" s="6">
        <x:v>27.56835963572439</x:v>
      </x:c>
      <x:c r="J190" t="s">
        <x:v>95</x:v>
      </x:c>
      <x:c r="K190" s="6">
        <x:v>1016</x:v>
      </x:c>
      <x:c r="L190" t="s">
        <x:v>96</x:v>
      </x:c>
      <x:c r="M190" t="s">
        <x:v>98</x:v>
      </x:c>
      <x:c r="N190" s="8">
        <x:v>36.4</x:v>
      </x:c>
      <x:c r="O190" s="8">
        <x:v>0</x:v>
      </x:c>
      <x:c r="Q190">
        <x:v>0</x:v>
      </x:c>
      <x:c r="R190" s="6">
        <x:v>21.656</x:v>
      </x:c>
      <x:c r="S190" s="8">
        <x:v>70287.20468913997</x:v>
      </x:c>
      <x:c r="T190" s="12">
        <x:v>343026.26418054046</x:v>
      </x:c>
      <x:c r="U190" s="12">
        <x:v>25.2</x:v>
      </x:c>
      <x:c r="V190" s="12">
        <x:v>98</x:v>
      </x:c>
      <x:c r="W190" s="12">
        <x:f>NA()</x:f>
      </x:c>
    </x:row>
    <x:row r="191">
      <x:c r="A191">
        <x:v>167262</x:v>
      </x:c>
      <x:c r="B191" s="1">
        <x:v>44777.64999465913</x:v>
      </x:c>
      <x:c r="C191" s="6">
        <x:v>3.1556962866666667</x:v>
      </x:c>
      <x:c r="D191" s="14" t="s">
        <x:v>94</x:v>
      </x:c>
      <x:c r="E191" s="15">
        <x:v>44771.483176158574</x:v>
      </x:c>
      <x:c r="F191" t="s">
        <x:v>99</x:v>
      </x:c>
      <x:c r="G191" s="6">
        <x:v>91.55783425329764</x:v>
      </x:c>
      <x:c r="H191" t="s">
        <x:v>97</x:v>
      </x:c>
      <x:c r="I191" s="6">
        <x:v>27.573107033921588</x:v>
      </x:c>
      <x:c r="J191" t="s">
        <x:v>95</x:v>
      </x:c>
      <x:c r="K191" s="6">
        <x:v>1016</x:v>
      </x:c>
      <x:c r="L191" t="s">
        <x:v>96</x:v>
      </x:c>
      <x:c r="M191" t="s">
        <x:v>98</x:v>
      </x:c>
      <x:c r="N191" s="8">
        <x:v>36.4</x:v>
      </x:c>
      <x:c r="O191" s="8">
        <x:v>0</x:v>
      </x:c>
      <x:c r="Q191">
        <x:v>0</x:v>
      </x:c>
      <x:c r="R191" s="6">
        <x:v>21.656</x:v>
      </x:c>
      <x:c r="S191" s="8">
        <x:v>70284.08805944285</x:v>
      </x:c>
      <x:c r="T191" s="12">
        <x:v>343022.58263881225</x:v>
      </x:c>
      <x:c r="U191" s="12">
        <x:v>25.2</x:v>
      </x:c>
      <x:c r="V191" s="12">
        <x:v>98</x:v>
      </x:c>
      <x:c r="W191" s="12">
        <x:f>NA()</x:f>
      </x:c>
    </x:row>
    <x:row r="192">
      <x:c r="A192">
        <x:v>167271</x:v>
      </x:c>
      <x:c r="B192" s="1">
        <x:v>44777.6500058101</x:v>
      </x:c>
      <x:c r="C192" s="6">
        <x:v>3.17175368</x:v>
      </x:c>
      <x:c r="D192" s="14" t="s">
        <x:v>94</x:v>
      </x:c>
      <x:c r="E192" s="15">
        <x:v>44771.483176158574</x:v>
      </x:c>
      <x:c r="F192" t="s">
        <x:v>99</x:v>
      </x:c>
      <x:c r="G192" s="6">
        <x:v>91.54393053240554</x:v>
      </x:c>
      <x:c r="H192" t="s">
        <x:v>97</x:v>
      </x:c>
      <x:c r="I192" s="6">
        <x:v>27.597745537491846</x:v>
      </x:c>
      <x:c r="J192" t="s">
        <x:v>95</x:v>
      </x:c>
      <x:c r="K192" s="6">
        <x:v>1016</x:v>
      </x:c>
      <x:c r="L192" t="s">
        <x:v>96</x:v>
      </x:c>
      <x:c r="M192" t="s">
        <x:v>98</x:v>
      </x:c>
      <x:c r="N192" s="8">
        <x:v>36.4</x:v>
      </x:c>
      <x:c r="O192" s="8">
        <x:v>0</x:v>
      </x:c>
      <x:c r="Q192">
        <x:v>0</x:v>
      </x:c>
      <x:c r="R192" s="6">
        <x:v>21.655</x:v>
      </x:c>
      <x:c r="S192" s="8">
        <x:v>70287.19433775746</x:v>
      </x:c>
      <x:c r="T192" s="12">
        <x:v>343009.7919429275</x:v>
      </x:c>
      <x:c r="U192" s="12">
        <x:v>25.2</x:v>
      </x:c>
      <x:c r="V192" s="12">
        <x:v>98</x:v>
      </x:c>
      <x:c r="W192" s="12">
        <x:f>NA()</x:f>
      </x:c>
    </x:row>
    <x:row r="193">
      <x:c r="A193">
        <x:v>167281</x:v>
      </x:c>
      <x:c r="B193" s="1">
        <x:v>44777.650017546905</x:v>
      </x:c>
      <x:c r="C193" s="6">
        <x:v>3.18865468</x:v>
      </x:c>
      <x:c r="D193" s="14" t="s">
        <x:v>94</x:v>
      </x:c>
      <x:c r="E193" s="15">
        <x:v>44771.483176158574</x:v>
      </x:c>
      <x:c r="F193" t="s">
        <x:v>99</x:v>
      </x:c>
      <x:c r="G193" s="6">
        <x:v>91.51902214507695</x:v>
      </x:c>
      <x:c r="H193" t="s">
        <x:v>97</x:v>
      </x:c>
      <x:c r="I193" s="6">
        <x:v>27.58984316847318</x:v>
      </x:c>
      <x:c r="J193" t="s">
        <x:v>95</x:v>
      </x:c>
      <x:c r="K193" s="6">
        <x:v>1016</x:v>
      </x:c>
      <x:c r="L193" t="s">
        <x:v>96</x:v>
      </x:c>
      <x:c r="M193" t="s">
        <x:v>98</x:v>
      </x:c>
      <x:c r="N193" s="8">
        <x:v>36.4</x:v>
      </x:c>
      <x:c r="O193" s="8">
        <x:v>0</x:v>
      </x:c>
      <x:c r="Q193">
        <x:v>0</x:v>
      </x:c>
      <x:c r="R193" s="6">
        <x:v>21.659</x:v>
      </x:c>
      <x:c r="S193" s="8">
        <x:v>70293.61538041374</x:v>
      </x:c>
      <x:c r="T193" s="12">
        <x:v>343014.8221718117</x:v>
      </x:c>
      <x:c r="U193" s="12">
        <x:v>25.2</x:v>
      </x:c>
      <x:c r="V193" s="12">
        <x:v>98</x:v>
      </x:c>
      <x:c r="W193" s="12">
        <x:f>NA()</x:f>
      </x:c>
    </x:row>
    <x:row r="194">
      <x:c r="A194">
        <x:v>167294</x:v>
      </x:c>
      <x:c r="B194" s="1">
        <x:v>44777.65002930461</x:v>
      </x:c>
      <x:c r="C194" s="6">
        <x:v>3.2055857716666667</x:v>
      </x:c>
      <x:c r="D194" s="14" t="s">
        <x:v>94</x:v>
      </x:c>
      <x:c r="E194" s="15">
        <x:v>44771.483176158574</x:v>
      </x:c>
      <x:c r="F194" t="s">
        <x:v>99</x:v>
      </x:c>
      <x:c r="G194" s="6">
        <x:v>91.49434343936467</x:v>
      </x:c>
      <x:c r="H194" t="s">
        <x:v>97</x:v>
      </x:c>
      <x:c r="I194" s="6">
        <x:v>27.608652640124546</x:v>
      </x:c>
      <x:c r="J194" t="s">
        <x:v>95</x:v>
      </x:c>
      <x:c r="K194" s="6">
        <x:v>1016</x:v>
      </x:c>
      <x:c r="L194" t="s">
        <x:v>96</x:v>
      </x:c>
      <x:c r="M194" t="s">
        <x:v>98</x:v>
      </x:c>
      <x:c r="N194" s="8">
        <x:v>36.4</x:v>
      </x:c>
      <x:c r="O194" s="8">
        <x:v>0</x:v>
      </x:c>
      <x:c r="Q194">
        <x:v>0</x:v>
      </x:c>
      <x:c r="R194" s="6">
        <x:v>21.66</x:v>
      </x:c>
      <x:c r="S194" s="8">
        <x:v>70283.6678925638</x:v>
      </x:c>
      <x:c r="T194" s="12">
        <x:v>343011.9285350989</x:v>
      </x:c>
      <x:c r="U194" s="12">
        <x:v>25.2</x:v>
      </x:c>
      <x:c r="V194" s="12">
        <x:v>98</x:v>
      </x:c>
      <x:c r="W194" s="12">
        <x:f>NA()</x:f>
      </x:c>
    </x:row>
    <x:row r="195">
      <x:c r="A195">
        <x:v>167309</x:v>
      </x:c>
      <x:c r="B195" s="1">
        <x:v>44777.65004102925</x:v>
      </x:c>
      <x:c r="C195" s="6">
        <x:v>3.222469261666667</x:v>
      </x:c>
      <x:c r="D195" s="14" t="s">
        <x:v>94</x:v>
      </x:c>
      <x:c r="E195" s="15">
        <x:v>44771.483176158574</x:v>
      </x:c>
      <x:c r="F195" t="s">
        <x:v>99</x:v>
      </x:c>
      <x:c r="G195" s="6">
        <x:v>91.5144625500617</x:v>
      </x:c>
      <x:c r="H195" t="s">
        <x:v>97</x:v>
      </x:c>
      <x:c r="I195" s="6">
        <x:v>27.603965285889444</x:v>
      </x:c>
      <x:c r="J195" t="s">
        <x:v>95</x:v>
      </x:c>
      <x:c r="K195" s="6">
        <x:v>1016</x:v>
      </x:c>
      <x:c r="L195" t="s">
        <x:v>96</x:v>
      </x:c>
      <x:c r="M195" t="s">
        <x:v>98</x:v>
      </x:c>
      <x:c r="N195" s="8">
        <x:v>36.4</x:v>
      </x:c>
      <x:c r="O195" s="8">
        <x:v>0</x:v>
      </x:c>
      <x:c r="Q195">
        <x:v>0</x:v>
      </x:c>
      <x:c r="R195" s="6">
        <x:v>21.657999999999998</x:v>
      </x:c>
      <x:c r="S195" s="8">
        <x:v>70284.66121526013</x:v>
      </x:c>
      <x:c r="T195" s="12">
        <x:v>343009.6905695199</x:v>
      </x:c>
      <x:c r="U195" s="12">
        <x:v>25.2</x:v>
      </x:c>
      <x:c r="V195" s="12">
        <x:v>98</x:v>
      </x:c>
      <x:c r="W195" s="12">
        <x:f>NA()</x:f>
      </x:c>
    </x:row>
    <x:row r="196">
      <x:c r="A196">
        <x:v>167302</x:v>
      </x:c>
      <x:c r="B196" s="1">
        <x:v>44777.65005217972</x:v>
      </x:c>
      <x:c r="C196" s="6">
        <x:v>3.238525935</x:v>
      </x:c>
      <x:c r="D196" s="14" t="s">
        <x:v>94</x:v>
      </x:c>
      <x:c r="E196" s="15">
        <x:v>44771.483176158574</x:v>
      </x:c>
      <x:c r="F196" t="s">
        <x:v>99</x:v>
      </x:c>
      <x:c r="G196" s="6">
        <x:v>91.51128255621153</x:v>
      </x:c>
      <x:c r="H196" t="s">
        <x:v>97</x:v>
      </x:c>
      <x:c r="I196" s="6">
        <x:v>27.589572745528585</x:v>
      </x:c>
      <x:c r="J196" t="s">
        <x:v>95</x:v>
      </x:c>
      <x:c r="K196" s="6">
        <x:v>1016</x:v>
      </x:c>
      <x:c r="L196" t="s">
        <x:v>96</x:v>
      </x:c>
      <x:c r="M196" t="s">
        <x:v>98</x:v>
      </x:c>
      <x:c r="N196" s="8">
        <x:v>36.4</x:v>
      </x:c>
      <x:c r="O196" s="8">
        <x:v>0</x:v>
      </x:c>
      <x:c r="Q196">
        <x:v>0</x:v>
      </x:c>
      <x:c r="R196" s="6">
        <x:v>21.66</x:v>
      </x:c>
      <x:c r="S196" s="8">
        <x:v>70283.01993563083</x:v>
      </x:c>
      <x:c r="T196" s="12">
        <x:v>343021.66162137495</x:v>
      </x:c>
      <x:c r="U196" s="12">
        <x:v>25.2</x:v>
      </x:c>
      <x:c r="V196" s="12">
        <x:v>98</x:v>
      </x:c>
      <x:c r="W196" s="12">
        <x:f>NA()</x:f>
      </x:c>
    </x:row>
    <x:row r="197">
      <x:c r="A197">
        <x:v>167318</x:v>
      </x:c>
      <x:c r="B197" s="1">
        <x:v>44777.65006393547</x:v>
      </x:c>
      <x:c r="C197" s="6">
        <x:v>3.255454215</x:v>
      </x:c>
      <x:c r="D197" s="14" t="s">
        <x:v>94</x:v>
      </x:c>
      <x:c r="E197" s="15">
        <x:v>44771.483176158574</x:v>
      </x:c>
      <x:c r="F197" t="s">
        <x:v>99</x:v>
      </x:c>
      <x:c r="G197" s="6">
        <x:v>91.51467314810175</x:v>
      </x:c>
      <x:c r="H197" t="s">
        <x:v>97</x:v>
      </x:c>
      <x:c r="I197" s="6">
        <x:v>27.59474083225132</x:v>
      </x:c>
      <x:c r="J197" t="s">
        <x:v>95</x:v>
      </x:c>
      <x:c r="K197" s="6">
        <x:v>1016</x:v>
      </x:c>
      <x:c r="L197" t="s">
        <x:v>96</x:v>
      </x:c>
      <x:c r="M197" t="s">
        <x:v>98</x:v>
      </x:c>
      <x:c r="N197" s="8">
        <x:v>36.4</x:v>
      </x:c>
      <x:c r="O197" s="8">
        <x:v>0</x:v>
      </x:c>
      <x:c r="Q197">
        <x:v>0</x:v>
      </x:c>
      <x:c r="R197" s="6">
        <x:v>21.659</x:v>
      </x:c>
      <x:c r="S197" s="8">
        <x:v>70283.4707847996</x:v>
      </x:c>
      <x:c r="T197" s="12">
        <x:v>343011.766885757</x:v>
      </x:c>
      <x:c r="U197" s="12">
        <x:v>25.2</x:v>
      </x:c>
      <x:c r="V197" s="12">
        <x:v>98</x:v>
      </x:c>
      <x:c r="W197" s="12">
        <x:f>NA()</x:f>
      </x:c>
    </x:row>
    <x:row r="198">
      <x:c r="A198">
        <x:v>167321</x:v>
      </x:c>
      <x:c r="B198" s="1">
        <x:v>44777.65007568941</x:v>
      </x:c>
      <x:c r="C198" s="6">
        <x:v>3.2723798883333335</x:v>
      </x:c>
      <x:c r="D198" s="14" t="s">
        <x:v>94</x:v>
      </x:c>
      <x:c r="E198" s="15">
        <x:v>44771.483176158574</x:v>
      </x:c>
      <x:c r="F198" t="s">
        <x:v>99</x:v>
      </x:c>
      <x:c r="G198" s="6">
        <x:v>91.52417201335994</x:v>
      </x:c>
      <x:c r="H198" t="s">
        <x:v>97</x:v>
      </x:c>
      <x:c r="I198" s="6">
        <x:v>27.584044103426095</x:v>
      </x:c>
      <x:c r="J198" t="s">
        <x:v>95</x:v>
      </x:c>
      <x:c r="K198" s="6">
        <x:v>1016</x:v>
      </x:c>
      <x:c r="L198" t="s">
        <x:v>96</x:v>
      </x:c>
      <x:c r="M198" t="s">
        <x:v>98</x:v>
      </x:c>
      <x:c r="N198" s="8">
        <x:v>36.4</x:v>
      </x:c>
      <x:c r="O198" s="8">
        <x:v>0</x:v>
      </x:c>
      <x:c r="Q198">
        <x:v>0</x:v>
      </x:c>
      <x:c r="R198" s="6">
        <x:v>21.659</x:v>
      </x:c>
      <x:c r="S198" s="8">
        <x:v>70276.70583483769</x:v>
      </x:c>
      <x:c r="T198" s="12">
        <x:v>343015.9550120115</x:v>
      </x:c>
      <x:c r="U198" s="12">
        <x:v>25.2</x:v>
      </x:c>
      <x:c r="V198" s="12">
        <x:v>98</x:v>
      </x:c>
      <x:c r="W198" s="12">
        <x:f>NA()</x:f>
      </x:c>
    </x:row>
    <x:row r="199">
      <x:c r="A199">
        <x:v>167335</x:v>
      </x:c>
      <x:c r="B199" s="1">
        <x:v>44777.65008686494</x:v>
      </x:c>
      <x:c r="C199" s="6">
        <x:v>3.288472645</x:v>
      </x:c>
      <x:c r="D199" s="14" t="s">
        <x:v>94</x:v>
      </x:c>
      <x:c r="E199" s="15">
        <x:v>44771.483176158574</x:v>
      </x:c>
      <x:c r="F199" t="s">
        <x:v>99</x:v>
      </x:c>
      <x:c r="G199" s="6">
        <x:v>91.52179542159512</x:v>
      </x:c>
      <x:c r="H199" t="s">
        <x:v>97</x:v>
      </x:c>
      <x:c r="I199" s="6">
        <x:v>27.577734251285165</x:v>
      </x:c>
      <x:c r="J199" t="s">
        <x:v>95</x:v>
      </x:c>
      <x:c r="K199" s="6">
        <x:v>1016</x:v>
      </x:c>
      <x:c r="L199" t="s">
        <x:v>96</x:v>
      </x:c>
      <x:c r="M199" t="s">
        <x:v>98</x:v>
      </x:c>
      <x:c r="N199" s="8">
        <x:v>36.4</x:v>
      </x:c>
      <x:c r="O199" s="8">
        <x:v>0</x:v>
      </x:c>
      <x:c r="Q199">
        <x:v>0</x:v>
      </x:c>
      <x:c r="R199" s="6">
        <x:v>21.66</x:v>
      </x:c>
      <x:c r="S199" s="8">
        <x:v>70280.09344293797</x:v>
      </x:c>
      <x:c r="T199" s="12">
        <x:v>343002.6296181075</x:v>
      </x:c>
      <x:c r="U199" s="12">
        <x:v>25.2</x:v>
      </x:c>
      <x:c r="V199" s="12">
        <x:v>98</x:v>
      </x:c>
      <x:c r="W199" s="12">
        <x:f>NA()</x:f>
      </x:c>
    </x:row>
    <x:row r="200">
      <x:c r="A200">
        <x:v>167344</x:v>
      </x:c>
      <x:c r="B200" s="1">
        <x:v>44777.65009861102</x:v>
      </x:c>
      <x:c r="C200" s="6">
        <x:v>3.30538701</x:v>
      </x:c>
      <x:c r="D200" s="14" t="s">
        <x:v>94</x:v>
      </x:c>
      <x:c r="E200" s="15">
        <x:v>44771.483176158574</x:v>
      </x:c>
      <x:c r="F200" t="s">
        <x:v>99</x:v>
      </x:c>
      <x:c r="G200" s="6">
        <x:v>91.54635385635547</x:v>
      </x:c>
      <x:c r="H200" t="s">
        <x:v>97</x:v>
      </x:c>
      <x:c r="I200" s="6">
        <x:v>27.577043172962476</x:v>
      </x:c>
      <x:c r="J200" t="s">
        <x:v>95</x:v>
      </x:c>
      <x:c r="K200" s="6">
        <x:v>1016</x:v>
      </x:c>
      <x:c r="L200" t="s">
        <x:v>96</x:v>
      </x:c>
      <x:c r="M200" t="s">
        <x:v>98</x:v>
      </x:c>
      <x:c r="N200" s="8">
        <x:v>36.4</x:v>
      </x:c>
      <x:c r="O200" s="8">
        <x:v>0</x:v>
      </x:c>
      <x:c r="Q200">
        <x:v>0</x:v>
      </x:c>
      <x:c r="R200" s="6">
        <x:v>21.657</x:v>
      </x:c>
      <x:c r="S200" s="8">
        <x:v>70277.3297709994</x:v>
      </x:c>
      <x:c r="T200" s="12">
        <x:v>343013.27883681044</x:v>
      </x:c>
      <x:c r="U200" s="12">
        <x:v>25.2</x:v>
      </x:c>
      <x:c r="V200" s="12">
        <x:v>98</x:v>
      </x:c>
      <x:c r="W200" s="12">
        <x:f>NA()</x:f>
      </x:c>
    </x:row>
    <x:row r="201">
      <x:c r="A201">
        <x:v>167353</x:v>
      </x:c>
      <x:c r="B201" s="1">
        <x:v>44777.650110372364</x:v>
      </x:c>
      <x:c r="C201" s="6">
        <x:v>3.3223233433333332</x:v>
      </x:c>
      <x:c r="D201" s="14" t="s">
        <x:v>94</x:v>
      </x:c>
      <x:c r="E201" s="15">
        <x:v>44771.483176158574</x:v>
      </x:c>
      <x:c r="F201" t="s">
        <x:v>99</x:v>
      </x:c>
      <x:c r="G201" s="6">
        <x:v>91.523077959759</x:v>
      </x:c>
      <x:c r="H201" t="s">
        <x:v>97</x:v>
      </x:c>
      <x:c r="I201" s="6">
        <x:v>27.58527602832328</x:v>
      </x:c>
      <x:c r="J201" t="s">
        <x:v>95</x:v>
      </x:c>
      <x:c r="K201" s="6">
        <x:v>1016</x:v>
      </x:c>
      <x:c r="L201" t="s">
        <x:v>96</x:v>
      </x:c>
      <x:c r="M201" t="s">
        <x:v>98</x:v>
      </x:c>
      <x:c r="N201" s="8">
        <x:v>36.4</x:v>
      </x:c>
      <x:c r="O201" s="8">
        <x:v>0</x:v>
      </x:c>
      <x:c r="Q201">
        <x:v>0</x:v>
      </x:c>
      <x:c r="R201" s="6">
        <x:v>21.659</x:v>
      </x:c>
      <x:c r="S201" s="8">
        <x:v>70284.52274421</x:v>
      </x:c>
      <x:c r="T201" s="12">
        <x:v>343020.0376392338</x:v>
      </x:c>
      <x:c r="U201" s="12">
        <x:v>25.2</x:v>
      </x:c>
      <x:c r="V201" s="12">
        <x:v>98</x:v>
      </x:c>
      <x:c r="W201" s="12">
        <x:f>NA()</x:f>
      </x:c>
    </x:row>
    <x:row r="202">
      <x:c r="A202">
        <x:v>167360</x:v>
      </x:c>
      <x:c r="B202" s="1">
        <x:v>44777.65012212766</x:v>
      </x:c>
      <x:c r="C202" s="6">
        <x:v>3.3392509816666665</x:v>
      </x:c>
      <x:c r="D202" s="14" t="s">
        <x:v>94</x:v>
      </x:c>
      <x:c r="E202" s="15">
        <x:v>44771.483176158574</x:v>
      </x:c>
      <x:c r="F202" t="s">
        <x:v>99</x:v>
      </x:c>
      <x:c r="G202" s="6">
        <x:v>91.54672983701676</x:v>
      </x:c>
      <x:c r="H202" t="s">
        <x:v>97</x:v>
      </x:c>
      <x:c r="I202" s="6">
        <x:v>27.585606544835628</x:v>
      </x:c>
      <x:c r="J202" t="s">
        <x:v>95</x:v>
      </x:c>
      <x:c r="K202" s="6">
        <x:v>1016</x:v>
      </x:c>
      <x:c r="L202" t="s">
        <x:v>96</x:v>
      </x:c>
      <x:c r="M202" t="s">
        <x:v>98</x:v>
      </x:c>
      <x:c r="N202" s="8">
        <x:v>36.4</x:v>
      </x:c>
      <x:c r="O202" s="8">
        <x:v>0</x:v>
      </x:c>
      <x:c r="Q202">
        <x:v>0</x:v>
      </x:c>
      <x:c r="R202" s="6">
        <x:v>21.656</x:v>
      </x:c>
      <x:c r="S202" s="8">
        <x:v>70281.47882776071</x:v>
      </x:c>
      <x:c r="T202" s="12">
        <x:v>343000.4614237147</x:v>
      </x:c>
      <x:c r="U202" s="12">
        <x:v>25.2</x:v>
      </x:c>
      <x:c r="V202" s="12">
        <x:v>98</x:v>
      </x:c>
      <x:c r="W202" s="12">
        <x:f>NA()</x:f>
      </x:c>
    </x:row>
    <x:row r="203">
      <x:c r="A203">
        <x:v>167372</x:v>
      </x:c>
      <x:c r="B203" s="1">
        <x:v>44777.65013326496</x:v>
      </x:c>
      <x:c r="C203" s="6">
        <x:v>3.3552886683333334</x:v>
      </x:c>
      <x:c r="D203" s="14" t="s">
        <x:v>94</x:v>
      </x:c>
      <x:c r="E203" s="15">
        <x:v>44771.483176158574</x:v>
      </x:c>
      <x:c r="F203" t="s">
        <x:v>99</x:v>
      </x:c>
      <x:c r="G203" s="6">
        <x:v>91.526522423835</x:v>
      </x:c>
      <x:c r="H203" t="s">
        <x:v>97</x:v>
      </x:c>
      <x:c r="I203" s="6">
        <x:v>27.590384014428764</x:v>
      </x:c>
      <x:c r="J203" t="s">
        <x:v>95</x:v>
      </x:c>
      <x:c r="K203" s="6">
        <x:v>1016</x:v>
      </x:c>
      <x:c r="L203" t="s">
        <x:v>96</x:v>
      </x:c>
      <x:c r="M203" t="s">
        <x:v>98</x:v>
      </x:c>
      <x:c r="N203" s="8">
        <x:v>36.4</x:v>
      </x:c>
      <x:c r="O203" s="8">
        <x:v>0</x:v>
      </x:c>
      <x:c r="Q203">
        <x:v>0</x:v>
      </x:c>
      <x:c r="R203" s="6">
        <x:v>21.657999999999998</x:v>
      </x:c>
      <x:c r="S203" s="8">
        <x:v>70281.67816259761</x:v>
      </x:c>
      <x:c r="T203" s="12">
        <x:v>342995.6906930525</x:v>
      </x:c>
      <x:c r="U203" s="12">
        <x:v>25.2</x:v>
      </x:c>
      <x:c r="V203" s="12">
        <x:v>98</x:v>
      </x:c>
      <x:c r="W203" s="12">
        <x:f>NA()</x:f>
      </x:c>
    </x:row>
    <x:row r="204">
      <x:c r="A204">
        <x:v>167381</x:v>
      </x:c>
      <x:c r="B204" s="1">
        <x:v>44777.650145024054</x:v>
      </x:c>
      <x:c r="C204" s="6">
        <x:v>3.3722217733333335</x:v>
      </x:c>
      <x:c r="D204" s="14" t="s">
        <x:v>94</x:v>
      </x:c>
      <x:c r="E204" s="15">
        <x:v>44771.483176158574</x:v>
      </x:c>
      <x:c r="F204" t="s">
        <x:v>99</x:v>
      </x:c>
      <x:c r="G204" s="6">
        <x:v>91.54576496982867</x:v>
      </x:c>
      <x:c r="H204" t="s">
        <x:v>97</x:v>
      </x:c>
      <x:c r="I204" s="6">
        <x:v>27.568720197376933</x:v>
      </x:c>
      <x:c r="J204" t="s">
        <x:v>95</x:v>
      </x:c>
      <x:c r="K204" s="6">
        <x:v>1016</x:v>
      </x:c>
      <x:c r="L204" t="s">
        <x:v>96</x:v>
      </x:c>
      <x:c r="M204" t="s">
        <x:v>98</x:v>
      </x:c>
      <x:c r="N204" s="8">
        <x:v>36.4</x:v>
      </x:c>
      <x:c r="O204" s="8">
        <x:v>0</x:v>
      </x:c>
      <x:c r="Q204">
        <x:v>0</x:v>
      </x:c>
      <x:c r="R204" s="6">
        <x:v>21.657999999999998</x:v>
      </x:c>
      <x:c r="S204" s="8">
        <x:v>70277.93404778681</x:v>
      </x:c>
      <x:c r="T204" s="12">
        <x:v>342994.9379525539</x:v>
      </x:c>
      <x:c r="U204" s="12">
        <x:v>25.2</x:v>
      </x:c>
      <x:c r="V204" s="12">
        <x:v>98</x:v>
      </x:c>
      <x:c r="W204" s="12">
        <x:f>NA()</x:f>
      </x:c>
    </x:row>
    <x:row r="205">
      <x:c r="A205">
        <x:v>167385</x:v>
      </x:c>
      <x:c r="B205" s="1">
        <x:v>44777.65015679138</x:v>
      </x:c>
      <x:c r="C205" s="6">
        <x:v>3.389166725</x:v>
      </x:c>
      <x:c r="D205" s="14" t="s">
        <x:v>94</x:v>
      </x:c>
      <x:c r="E205" s="15">
        <x:v>44771.483176158574</x:v>
      </x:c>
      <x:c r="F205" t="s">
        <x:v>99</x:v>
      </x:c>
      <x:c r="G205" s="6">
        <x:v>91.57433818797142</x:v>
      </x:c>
      <x:c r="H205" t="s">
        <x:v>97</x:v>
      </x:c>
      <x:c r="I205" s="6">
        <x:v>27.57250609706989</x:v>
      </x:c>
      <x:c r="J205" t="s">
        <x:v>95</x:v>
      </x:c>
      <x:c r="K205" s="6">
        <x:v>1016</x:v>
      </x:c>
      <x:c r="L205" t="s">
        <x:v>96</x:v>
      </x:c>
      <x:c r="M205" t="s">
        <x:v>98</x:v>
      </x:c>
      <x:c r="N205" s="8">
        <x:v>36.4</x:v>
      </x:c>
      <x:c r="O205" s="8">
        <x:v>0</x:v>
      </x:c>
      <x:c r="Q205">
        <x:v>0</x:v>
      </x:c>
      <x:c r="R205" s="6">
        <x:v>21.654</x:v>
      </x:c>
      <x:c r="S205" s="8">
        <x:v>70280.90638782423</x:v>
      </x:c>
      <x:c r="T205" s="12">
        <x:v>342996.2143716261</x:v>
      </x:c>
      <x:c r="U205" s="12">
        <x:v>25.2</x:v>
      </x:c>
      <x:c r="V205" s="12">
        <x:v>98</x:v>
      </x:c>
      <x:c r="W205" s="12">
        <x:f>NA()</x:f>
      </x:c>
    </x:row>
    <x:row r="206">
      <x:c r="A206">
        <x:v>167392</x:v>
      </x:c>
      <x:c r="B206" s="1">
        <x:v>44777.65016796611</x:v>
      </x:c>
      <x:c r="C206" s="6">
        <x:v>3.405258336666667</x:v>
      </x:c>
      <x:c r="D206" s="14" t="s">
        <x:v>94</x:v>
      </x:c>
      <x:c r="E206" s="15">
        <x:v>44771.483176158574</x:v>
      </x:c>
      <x:c r="F206" t="s">
        <x:v>99</x:v>
      </x:c>
      <x:c r="G206" s="6">
        <x:v>91.53524626584662</x:v>
      </x:c>
      <x:c r="H206" t="s">
        <x:v>97</x:v>
      </x:c>
      <x:c r="I206" s="6">
        <x:v>27.562590654547876</x:v>
      </x:c>
      <x:c r="J206" t="s">
        <x:v>95</x:v>
      </x:c>
      <x:c r="K206" s="6">
        <x:v>1016</x:v>
      </x:c>
      <x:c r="L206" t="s">
        <x:v>96</x:v>
      </x:c>
      <x:c r="M206" t="s">
        <x:v>98</x:v>
      </x:c>
      <x:c r="N206" s="8">
        <x:v>36.4</x:v>
      </x:c>
      <x:c r="O206" s="8">
        <x:v>0</x:v>
      </x:c>
      <x:c r="Q206">
        <x:v>0</x:v>
      </x:c>
      <x:c r="R206" s="6">
        <x:v>21.66</x:v>
      </x:c>
      <x:c r="S206" s="8">
        <x:v>70283.48087727261</x:v>
      </x:c>
      <x:c r="T206" s="12">
        <x:v>342994.78840319795</x:v>
      </x:c>
      <x:c r="U206" s="12">
        <x:v>25.2</x:v>
      </x:c>
      <x:c r="V206" s="12">
        <x:v>98</x:v>
      </x:c>
      <x:c r="W206" s="12">
        <x:f>NA()</x:f>
      </x:c>
    </x:row>
    <x:row r="207">
      <x:c r="A207">
        <x:v>167401</x:v>
      </x:c>
      <x:c r="B207" s="1">
        <x:v>44777.65017972821</x:v>
      </x:c>
      <x:c r="C207" s="6">
        <x:v>3.4221957666666665</x:v>
      </x:c>
      <x:c r="D207" s="14" t="s">
        <x:v>94</x:v>
      </x:c>
      <x:c r="E207" s="15">
        <x:v>44771.483176158574</x:v>
      </x:c>
      <x:c r="F207" t="s">
        <x:v>99</x:v>
      </x:c>
      <x:c r="G207" s="6">
        <x:v>91.52849374648271</x:v>
      </x:c>
      <x:c r="H207" t="s">
        <x:v>97</x:v>
      </x:c>
      <x:c r="I207" s="6">
        <x:v>27.570192491194575</x:v>
      </x:c>
      <x:c r="J207" t="s">
        <x:v>95</x:v>
      </x:c>
      <x:c r="K207" s="6">
        <x:v>1016</x:v>
      </x:c>
      <x:c r="L207" t="s">
        <x:v>96</x:v>
      </x:c>
      <x:c r="M207" t="s">
        <x:v>98</x:v>
      </x:c>
      <x:c r="N207" s="8">
        <x:v>36.4</x:v>
      </x:c>
      <x:c r="O207" s="8">
        <x:v>0</x:v>
      </x:c>
      <x:c r="Q207">
        <x:v>0</x:v>
      </x:c>
      <x:c r="R207" s="6">
        <x:v>21.66</x:v>
      </x:c>
      <x:c r="S207" s="8">
        <x:v>70285.13183520798</x:v>
      </x:c>
      <x:c r="T207" s="12">
        <x:v>342990.5471578219</x:v>
      </x:c>
      <x:c r="U207" s="12">
        <x:v>25.2</x:v>
      </x:c>
      <x:c r="V207" s="12">
        <x:v>98</x:v>
      </x:c>
      <x:c r="W207" s="12">
        <x:f>NA()</x:f>
      </x:c>
    </x:row>
    <x:row r="208">
      <x:c r="A208">
        <x:v>167413</x:v>
      </x:c>
      <x:c r="B208" s="1">
        <x:v>44777.65019146958</x:v>
      </x:c>
      <x:c r="C208" s="6">
        <x:v>3.4391033183333333</x:v>
      </x:c>
      <x:c r="D208" s="14" t="s">
        <x:v>94</x:v>
      </x:c>
      <x:c r="E208" s="15">
        <x:v>44771.483176158574</x:v>
      </x:c>
      <x:c r="F208" t="s">
        <x:v>99</x:v>
      </x:c>
      <x:c r="G208" s="6">
        <x:v>91.55132081568814</x:v>
      </x:c>
      <x:c r="H208" t="s">
        <x:v>97</x:v>
      </x:c>
      <x:c r="I208" s="6">
        <x:v>27.580438472178685</x:v>
      </x:c>
      <x:c r="J208" t="s">
        <x:v>95</x:v>
      </x:c>
      <x:c r="K208" s="6">
        <x:v>1016</x:v>
      </x:c>
      <x:c r="L208" t="s">
        <x:v>96</x:v>
      </x:c>
      <x:c r="M208" t="s">
        <x:v>98</x:v>
      </x:c>
      <x:c r="N208" s="8">
        <x:v>36.4</x:v>
      </x:c>
      <x:c r="O208" s="8">
        <x:v>0</x:v>
      </x:c>
      <x:c r="Q208">
        <x:v>0</x:v>
      </x:c>
      <x:c r="R208" s="6">
        <x:v>21.656</x:v>
      </x:c>
      <x:c r="S208" s="8">
        <x:v>70277.9528985466</x:v>
      </x:c>
      <x:c r="T208" s="12">
        <x:v>342990.42461473757</x:v>
      </x:c>
      <x:c r="U208" s="12">
        <x:v>25.2</x:v>
      </x:c>
      <x:c r="V208" s="12">
        <x:v>98</x:v>
      </x:c>
      <x:c r="W208" s="12">
        <x:f>NA()</x:f>
      </x:c>
    </x:row>
    <x:row r="209">
      <x:c r="A209">
        <x:v>167419</x:v>
      </x:c>
      <x:c r="B209" s="1">
        <x:v>44777.65020262401</x:v>
      </x:c>
      <x:c r="C209" s="6">
        <x:v>3.4551657116666665</x:v>
      </x:c>
      <x:c r="D209" s="14" t="s">
        <x:v>94</x:v>
      </x:c>
      <x:c r="E209" s="15">
        <x:v>44771.483176158574</x:v>
      </x:c>
      <x:c r="F209" t="s">
        <x:v>99</x:v>
      </x:c>
      <x:c r="G209" s="6">
        <x:v>91.54648731668262</x:v>
      </x:c>
      <x:c r="H209" t="s">
        <x:v>97</x:v>
      </x:c>
      <x:c r="I209" s="6">
        <x:v>27.576892938563105</x:v>
      </x:c>
      <x:c r="J209" t="s">
        <x:v>95</x:v>
      </x:c>
      <x:c r="K209" s="6">
        <x:v>1016</x:v>
      </x:c>
      <x:c r="L209" t="s">
        <x:v>96</x:v>
      </x:c>
      <x:c r="M209" t="s">
        <x:v>98</x:v>
      </x:c>
      <x:c r="N209" s="8">
        <x:v>36.4</x:v>
      </x:c>
      <x:c r="O209" s="8">
        <x:v>0</x:v>
      </x:c>
      <x:c r="Q209">
        <x:v>0</x:v>
      </x:c>
      <x:c r="R209" s="6">
        <x:v>21.657</x:v>
      </x:c>
      <x:c r="S209" s="8">
        <x:v>70275.97232575499</x:v>
      </x:c>
      <x:c r="T209" s="12">
        <x:v>342979.9800293567</x:v>
      </x:c>
      <x:c r="U209" s="12">
        <x:v>25.2</x:v>
      </x:c>
      <x:c r="V209" s="12">
        <x:v>98</x:v>
      </x:c>
      <x:c r="W209" s="12">
        <x:f>NA()</x:f>
      </x:c>
    </x:row>
    <x:row r="210">
      <x:c r="A210">
        <x:v>167435</x:v>
      </x:c>
      <x:c r="B210" s="1">
        <x:v>44777.65021439116</x:v>
      </x:c>
      <x:c r="C210" s="6">
        <x:v>3.472110401666667</x:v>
      </x:c>
      <x:c r="D210" s="14" t="s">
        <x:v>94</x:v>
      </x:c>
      <x:c r="E210" s="15">
        <x:v>44771.483176158574</x:v>
      </x:c>
      <x:c r="F210" t="s">
        <x:v>99</x:v>
      </x:c>
      <x:c r="G210" s="6">
        <x:v>91.54245695682353</x:v>
      </x:c>
      <x:c r="H210" t="s">
        <x:v>97</x:v>
      </x:c>
      <x:c r="I210" s="6">
        <x:v>27.581430020385596</x:v>
      </x:c>
      <x:c r="J210" t="s">
        <x:v>95</x:v>
      </x:c>
      <x:c r="K210" s="6">
        <x:v>1016</x:v>
      </x:c>
      <x:c r="L210" t="s">
        <x:v>96</x:v>
      </x:c>
      <x:c r="M210" t="s">
        <x:v>98</x:v>
      </x:c>
      <x:c r="N210" s="8">
        <x:v>36.4</x:v>
      </x:c>
      <x:c r="O210" s="8">
        <x:v>0</x:v>
      </x:c>
      <x:c r="Q210">
        <x:v>0</x:v>
      </x:c>
      <x:c r="R210" s="6">
        <x:v>21.657</x:v>
      </x:c>
      <x:c r="S210" s="8">
        <x:v>70284.74790966175</x:v>
      </x:c>
      <x:c r="T210" s="12">
        <x:v>342984.15737482527</x:v>
      </x:c>
      <x:c r="U210" s="12">
        <x:v>25.2</x:v>
      </x:c>
      <x:c r="V210" s="12">
        <x:v>98</x:v>
      </x:c>
      <x:c r="W210" s="12">
        <x:f>NA()</x:f>
      </x:c>
    </x:row>
    <x:row r="211">
      <x:c r="A211">
        <x:v>167443</x:v>
      </x:c>
      <x:c r="B211" s="1">
        <x:v>44777.65022611992</x:v>
      </x:c>
      <x:c r="C211" s="6">
        <x:v>3.4889998166666665</x:v>
      </x:c>
      <x:c r="D211" s="14" t="s">
        <x:v>94</x:v>
      </x:c>
      <x:c r="E211" s="15">
        <x:v>44771.483176158574</x:v>
      </x:c>
      <x:c r="F211" t="s">
        <x:v>99</x:v>
      </x:c>
      <x:c r="G211" s="6">
        <x:v>91.45803647763408</x:v>
      </x:c>
      <x:c r="H211" t="s">
        <x:v>97</x:v>
      </x:c>
      <x:c r="I211" s="6">
        <x:v>27.595642243540624</x:v>
      </x:c>
      <x:c r="J211" t="s">
        <x:v>95</x:v>
      </x:c>
      <x:c r="K211" s="6">
        <x:v>1016</x:v>
      </x:c>
      <x:c r="L211" t="s">
        <x:v>96</x:v>
      </x:c>
      <x:c r="M211" t="s">
        <x:v>98</x:v>
      </x:c>
      <x:c r="N211" s="8">
        <x:v>36.4</x:v>
      </x:c>
      <x:c r="O211" s="8">
        <x:v>0</x:v>
      </x:c>
      <x:c r="Q211">
        <x:v>0</x:v>
      </x:c>
      <x:c r="R211" s="6">
        <x:v>21.666</x:v>
      </x:c>
      <x:c r="S211" s="8">
        <x:v>70275.58848268678</x:v>
      </x:c>
      <x:c r="T211" s="12">
        <x:v>343000.912142019</x:v>
      </x:c>
      <x:c r="U211" s="12">
        <x:v>25.2</x:v>
      </x:c>
      <x:c r="V211" s="12">
        <x:v>98</x:v>
      </x:c>
      <x:c r="W211" s="12">
        <x:f>NA()</x:f>
      </x:c>
    </x:row>
    <x:row r="212">
      <x:c r="A212">
        <x:v>167447</x:v>
      </x:c>
      <x:c r="B212" s="1">
        <x:v>44777.65023787429</x:v>
      </x:c>
      <x:c r="C212" s="6">
        <x:v>3.505926115</x:v>
      </x:c>
      <x:c r="D212" s="14" t="s">
        <x:v>94</x:v>
      </x:c>
      <x:c r="E212" s="15">
        <x:v>44771.483176158574</x:v>
      </x:c>
      <x:c r="F212" t="s">
        <x:v>99</x:v>
      </x:c>
      <x:c r="G212" s="6">
        <x:v>91.51712775464371</x:v>
      </x:c>
      <x:c r="H212" t="s">
        <x:v>97</x:v>
      </x:c>
      <x:c r="I212" s="6">
        <x:v>27.591976505804723</x:v>
      </x:c>
      <x:c r="J212" t="s">
        <x:v>95</x:v>
      </x:c>
      <x:c r="K212" s="6">
        <x:v>1016</x:v>
      </x:c>
      <x:c r="L212" t="s">
        <x:v>96</x:v>
      </x:c>
      <x:c r="M212" t="s">
        <x:v>98</x:v>
      </x:c>
      <x:c r="N212" s="8">
        <x:v>36.4</x:v>
      </x:c>
      <x:c r="O212" s="8">
        <x:v>0</x:v>
      </x:c>
      <x:c r="Q212">
        <x:v>0</x:v>
      </x:c>
      <x:c r="R212" s="6">
        <x:v>21.659</x:v>
      </x:c>
      <x:c r="S212" s="8">
        <x:v>70272.41978311085</x:v>
      </x:c>
      <x:c r="T212" s="12">
        <x:v>342991.1729923233</x:v>
      </x:c>
      <x:c r="U212" s="12">
        <x:v>25.2</x:v>
      </x:c>
      <x:c r="V212" s="12">
        <x:v>98</x:v>
      </x:c>
      <x:c r="W212" s="12">
        <x:f>NA()</x:f>
      </x:c>
    </x:row>
    <x:row r="213">
      <x:c r="A213">
        <x:v>167461</x:v>
      </x:c>
      <x:c r="B213" s="1">
        <x:v>44777.650249043414</x:v>
      </x:c>
      <x:c r="C213" s="6">
        <x:v>3.5220096616666665</x:v>
      </x:c>
      <x:c r="D213" s="14" t="s">
        <x:v>94</x:v>
      </x:c>
      <x:c r="E213" s="15">
        <x:v>44771.483176158574</x:v>
      </x:c>
      <x:c r="F213" t="s">
        <x:v>99</x:v>
      </x:c>
      <x:c r="G213" s="6">
        <x:v>91.49524573449233</x:v>
      </x:c>
      <x:c r="H213" t="s">
        <x:v>97</x:v>
      </x:c>
      <x:c r="I213" s="6">
        <x:v>27.589662886507995</x:v>
      </x:c>
      <x:c r="J213" t="s">
        <x:v>95</x:v>
      </x:c>
      <x:c r="K213" s="6">
        <x:v>1016</x:v>
      </x:c>
      <x:c r="L213" t="s">
        <x:v>96</x:v>
      </x:c>
      <x:c r="M213" t="s">
        <x:v>98</x:v>
      </x:c>
      <x:c r="N213" s="8">
        <x:v>36.4</x:v>
      </x:c>
      <x:c r="O213" s="8">
        <x:v>0</x:v>
      </x:c>
      <x:c r="Q213">
        <x:v>0</x:v>
      </x:c>
      <x:c r="R213" s="6">
        <x:v>21.662</x:v>
      </x:c>
      <x:c r="S213" s="8">
        <x:v>70271.18988396636</x:v>
      </x:c>
      <x:c r="T213" s="12">
        <x:v>342971.8908999918</x:v>
      </x:c>
      <x:c r="U213" s="12">
        <x:v>25.2</x:v>
      </x:c>
      <x:c r="V213" s="12">
        <x:v>98</x:v>
      </x:c>
      <x:c r="W213" s="12">
        <x:f>NA()</x:f>
      </x:c>
    </x:row>
    <x:row r="214">
      <x:c r="A214">
        <x:v>167467</x:v>
      </x:c>
      <x:c r="B214" s="1">
        <x:v>44777.650260802904</x:v>
      </x:c>
      <x:c r="C214" s="6">
        <x:v>3.53894333</x:v>
      </x:c>
      <x:c r="D214" s="14" t="s">
        <x:v>94</x:v>
      </x:c>
      <x:c r="E214" s="15">
        <x:v>44771.483176158574</x:v>
      </x:c>
      <x:c r="F214" t="s">
        <x:v>99</x:v>
      </x:c>
      <x:c r="G214" s="6">
        <x:v>91.52914017460445</x:v>
      </x:c>
      <x:c r="H214" t="s">
        <x:v>97</x:v>
      </x:c>
      <x:c r="I214" s="6">
        <x:v>27.596423466854958</x:v>
      </x:c>
      <x:c r="J214" t="s">
        <x:v>95</x:v>
      </x:c>
      <x:c r="K214" s="6">
        <x:v>1016</x:v>
      </x:c>
      <x:c r="L214" t="s">
        <x:v>96</x:v>
      </x:c>
      <x:c r="M214" t="s">
        <x:v>98</x:v>
      </x:c>
      <x:c r="N214" s="8">
        <x:v>36.4</x:v>
      </x:c>
      <x:c r="O214" s="8">
        <x:v>0</x:v>
      </x:c>
      <x:c r="Q214">
        <x:v>0</x:v>
      </x:c>
      <x:c r="R214" s="6">
        <x:v>21.657</x:v>
      </x:c>
      <x:c r="S214" s="8">
        <x:v>70273.90245567873</x:v>
      </x:c>
      <x:c r="T214" s="12">
        <x:v>342986.3993430372</x:v>
      </x:c>
      <x:c r="U214" s="12">
        <x:v>25.2</x:v>
      </x:c>
      <x:c r="V214" s="12">
        <x:v>98</x:v>
      </x:c>
      <x:c r="W214" s="12">
        <x:f>NA()</x:f>
      </x:c>
    </x:row>
    <x:row r="215">
      <x:c r="A215">
        <x:v>167475</x:v>
      </x:c>
      <x:c r="B215" s="1">
        <x:v>44777.6502725605</x:v>
      </x:c>
      <x:c r="C215" s="6">
        <x:v>3.555874265</x:v>
      </x:c>
      <x:c r="D215" s="14" t="s">
        <x:v>94</x:v>
      </x:c>
      <x:c r="E215" s="15">
        <x:v>44771.483176158574</x:v>
      </x:c>
      <x:c r="F215" t="s">
        <x:v>99</x:v>
      </x:c>
      <x:c r="G215" s="6">
        <x:v>91.48753540364646</x:v>
      </x:c>
      <x:c r="H215" t="s">
        <x:v>97</x:v>
      </x:c>
      <x:c r="I215" s="6">
        <x:v>27.589362416585573</x:v>
      </x:c>
      <x:c r="J215" t="s">
        <x:v>95</x:v>
      </x:c>
      <x:c r="K215" s="6">
        <x:v>1016</x:v>
      </x:c>
      <x:c r="L215" t="s">
        <x:v>96</x:v>
      </x:c>
      <x:c r="M215" t="s">
        <x:v>98</x:v>
      </x:c>
      <x:c r="N215" s="8">
        <x:v>36.4</x:v>
      </x:c>
      <x:c r="O215" s="8">
        <x:v>0</x:v>
      </x:c>
      <x:c r="Q215">
        <x:v>0</x:v>
      </x:c>
      <x:c r="R215" s="6">
        <x:v>21.663</x:v>
      </x:c>
      <x:c r="S215" s="8">
        <x:v>70273.4189092121</x:v>
      </x:c>
      <x:c r="T215" s="12">
        <x:v>342980.0747238437</x:v>
      </x:c>
      <x:c r="U215" s="12">
        <x:v>25.2</x:v>
      </x:c>
      <x:c r="V215" s="12">
        <x:v>98</x:v>
      </x:c>
      <x:c r="W215" s="12">
        <x:f>NA()</x:f>
      </x:c>
    </x:row>
    <x:row r="216">
      <x:c r="A216">
        <x:v>167489</x:v>
      </x:c>
      <x:c r="B216" s="1">
        <x:v>44777.65028371746</x:v>
      </x:c>
      <x:c r="C216" s="6">
        <x:v>3.5719402916666665</x:v>
      </x:c>
      <x:c r="D216" s="14" t="s">
        <x:v>94</x:v>
      </x:c>
      <x:c r="E216" s="15">
        <x:v>44771.483176158574</x:v>
      </x:c>
      <x:c r="F216" t="s">
        <x:v>99</x:v>
      </x:c>
      <x:c r="G216" s="6">
        <x:v>91.52182623102229</x:v>
      </x:c>
      <x:c r="H216" t="s">
        <x:v>97</x:v>
      </x:c>
      <x:c r="I216" s="6">
        <x:v>27.595672290588027</x:v>
      </x:c>
      <x:c r="J216" t="s">
        <x:v>95</x:v>
      </x:c>
      <x:c r="K216" s="6">
        <x:v>1016</x:v>
      </x:c>
      <x:c r="L216" t="s">
        <x:v>96</x:v>
      </x:c>
      <x:c r="M216" t="s">
        <x:v>98</x:v>
      </x:c>
      <x:c r="N216" s="8">
        <x:v>36.4</x:v>
      </x:c>
      <x:c r="O216" s="8">
        <x:v>0</x:v>
      </x:c>
      <x:c r="Q216">
        <x:v>0</x:v>
      </x:c>
      <x:c r="R216" s="6">
        <x:v>21.657999999999998</x:v>
      </x:c>
      <x:c r="S216" s="8">
        <x:v>70268.40314680913</x:v>
      </x:c>
      <x:c r="T216" s="12">
        <x:v>342975.31617348717</x:v>
      </x:c>
      <x:c r="U216" s="12">
        <x:v>25.2</x:v>
      </x:c>
      <x:c r="V216" s="12">
        <x:v>98</x:v>
      </x:c>
      <x:c r="W216" s="12">
        <x:f>NA()</x:f>
      </x:c>
    </x:row>
    <x:row r="217">
      <x:c r="A217">
        <x:v>167497</x:v>
      </x:c>
      <x:c r="B217" s="1">
        <x:v>44777.650295435094</x:v>
      </x:c>
      <x:c r="C217" s="6">
        <x:v>3.58881367</x:v>
      </x:c>
      <x:c r="D217" s="14" t="s">
        <x:v>94</x:v>
      </x:c>
      <x:c r="E217" s="15">
        <x:v>44771.483176158574</x:v>
      </x:c>
      <x:c r="F217" t="s">
        <x:v>99</x:v>
      </x:c>
      <x:c r="G217" s="6">
        <x:v>91.49892876246494</x:v>
      </x:c>
      <x:c r="H217" t="s">
        <x:v>97</x:v>
      </x:c>
      <x:c r="I217" s="6">
        <x:v>27.594500455947582</x:v>
      </x:c>
      <x:c r="J217" t="s">
        <x:v>95</x:v>
      </x:c>
      <x:c r="K217" s="6">
        <x:v>1016</x:v>
      </x:c>
      <x:c r="L217" t="s">
        <x:v>96</x:v>
      </x:c>
      <x:c r="M217" t="s">
        <x:v>98</x:v>
      </x:c>
      <x:c r="N217" s="8">
        <x:v>36.4</x:v>
      </x:c>
      <x:c r="O217" s="8">
        <x:v>0</x:v>
      </x:c>
      <x:c r="Q217">
        <x:v>0</x:v>
      </x:c>
      <x:c r="R217" s="6">
        <x:v>21.660999999999998</x:v>
      </x:c>
      <x:c r="S217" s="8">
        <x:v>70266.8401852468</x:v>
      </x:c>
      <x:c r="T217" s="12">
        <x:v>342972.5086188589</x:v>
      </x:c>
      <x:c r="U217" s="12">
        <x:v>25.2</x:v>
      </x:c>
      <x:c r="V217" s="12">
        <x:v>98</x:v>
      </x:c>
      <x:c r="W217" s="12">
        <x:f>NA()</x:f>
      </x:c>
    </x:row>
    <x:row r="218">
      <x:c r="A218">
        <x:v>167502</x:v>
      </x:c>
      <x:c r="B218" s="1">
        <x:v>44777.65030718447</x:v>
      </x:c>
      <x:c r="C218" s="6">
        <x:v>3.605732775</x:v>
      </x:c>
      <x:c r="D218" s="14" t="s">
        <x:v>94</x:v>
      </x:c>
      <x:c r="E218" s="15">
        <x:v>44771.483176158574</x:v>
      </x:c>
      <x:c r="F218" t="s">
        <x:v>99</x:v>
      </x:c>
      <x:c r="G218" s="6">
        <x:v>91.5242305872341</x:v>
      </x:c>
      <x:c r="H218" t="s">
        <x:v>97</x:v>
      </x:c>
      <x:c r="I218" s="6">
        <x:v>27.60195212935014</x:v>
      </x:c>
      <x:c r="J218" t="s">
        <x:v>95</x:v>
      </x:c>
      <x:c r="K218" s="6">
        <x:v>1016</x:v>
      </x:c>
      <x:c r="L218" t="s">
        <x:v>96</x:v>
      </x:c>
      <x:c r="M218" t="s">
        <x:v>98</x:v>
      </x:c>
      <x:c r="N218" s="8">
        <x:v>36.4</x:v>
      </x:c>
      <x:c r="O218" s="8">
        <x:v>0</x:v>
      </x:c>
      <x:c r="Q218">
        <x:v>0</x:v>
      </x:c>
      <x:c r="R218" s="6">
        <x:v>21.657</x:v>
      </x:c>
      <x:c r="S218" s="8">
        <x:v>70272.33062354814</x:v>
      </x:c>
      <x:c r="T218" s="12">
        <x:v>342968.94048967474</x:v>
      </x:c>
      <x:c r="U218" s="12">
        <x:v>25.2</x:v>
      </x:c>
      <x:c r="V218" s="12">
        <x:v>98</x:v>
      </x:c>
      <x:c r="W218" s="12">
        <x:f>NA()</x:f>
      </x:c>
    </x:row>
    <x:row r="219">
      <x:c r="A219">
        <x:v>167515</x:v>
      </x:c>
      <x:c r="B219" s="1">
        <x:v>44777.65031831702</x:v>
      </x:c>
      <x:c r="C219" s="6">
        <x:v>3.6217636433333333</x:v>
      </x:c>
      <x:c r="D219" s="14" t="s">
        <x:v>94</x:v>
      </x:c>
      <x:c r="E219" s="15">
        <x:v>44771.483176158574</x:v>
      </x:c>
      <x:c r="F219" t="s">
        <x:v>99</x:v>
      </x:c>
      <x:c r="G219" s="6">
        <x:v>91.52929439738203</x:v>
      </x:c>
      <x:c r="H219" t="s">
        <x:v>97</x:v>
      </x:c>
      <x:c r="I219" s="6">
        <x:v>27.569291086739668</x:v>
      </x:c>
      <x:c r="J219" t="s">
        <x:v>95</x:v>
      </x:c>
      <x:c r="K219" s="6">
        <x:v>1016</x:v>
      </x:c>
      <x:c r="L219" t="s">
        <x:v>96</x:v>
      </x:c>
      <x:c r="M219" t="s">
        <x:v>98</x:v>
      </x:c>
      <x:c r="N219" s="8">
        <x:v>36.4</x:v>
      </x:c>
      <x:c r="O219" s="8">
        <x:v>0</x:v>
      </x:c>
      <x:c r="Q219">
        <x:v>0</x:v>
      </x:c>
      <x:c r="R219" s="6">
        <x:v>21.66</x:v>
      </x:c>
      <x:c r="S219" s="8">
        <x:v>70274.64852937781</x:v>
      </x:c>
      <x:c r="T219" s="12">
        <x:v>342965.040785144</x:v>
      </x:c>
      <x:c r="U219" s="12">
        <x:v>25.2</x:v>
      </x:c>
      <x:c r="V219" s="12">
        <x:v>98</x:v>
      </x:c>
      <x:c r="W219" s="12">
        <x:f>NA()</x:f>
      </x:c>
    </x:row>
    <x:row r="220">
      <x:c r="A220">
        <x:v>167525</x:v>
      </x:c>
      <x:c r="B220" s="1">
        <x:v>44777.65033006235</x:v>
      </x:c>
      <x:c r="C220" s="6">
        <x:v>3.638676918333333</x:v>
      </x:c>
      <x:c r="D220" s="14" t="s">
        <x:v>94</x:v>
      </x:c>
      <x:c r="E220" s="15">
        <x:v>44771.483176158574</x:v>
      </x:c>
      <x:c r="F220" t="s">
        <x:v>99</x:v>
      </x:c>
      <x:c r="G220" s="6">
        <x:v>91.50858499027987</x:v>
      </x:c>
      <x:c r="H220" t="s">
        <x:v>97</x:v>
      </x:c>
      <x:c r="I220" s="6">
        <x:v>27.574639423381086</x:v>
      </x:c>
      <x:c r="J220" t="s">
        <x:v>95</x:v>
      </x:c>
      <x:c r="K220" s="6">
        <x:v>1016</x:v>
      </x:c>
      <x:c r="L220" t="s">
        <x:v>96</x:v>
      </x:c>
      <x:c r="M220" t="s">
        <x:v>98</x:v>
      </x:c>
      <x:c r="N220" s="8">
        <x:v>36.4</x:v>
      </x:c>
      <x:c r="O220" s="8">
        <x:v>0</x:v>
      </x:c>
      <x:c r="Q220">
        <x:v>0</x:v>
      </x:c>
      <x:c r="R220" s="6">
        <x:v>21.662</x:v>
      </x:c>
      <x:c r="S220" s="8">
        <x:v>70271.77493946541</x:v>
      </x:c>
      <x:c r="T220" s="12">
        <x:v>342962.4418717962</x:v>
      </x:c>
      <x:c r="U220" s="12">
        <x:v>25.2</x:v>
      </x:c>
      <x:c r="V220" s="12">
        <x:v>98</x:v>
      </x:c>
      <x:c r="W220" s="12">
        <x:f>NA()</x:f>
      </x:c>
    </x:row>
    <x:row r="221">
      <x:c r="A221">
        <x:v>167534</x:v>
      </x:c>
      <x:c r="B221" s="1">
        <x:v>44777.65034179639</x:v>
      </x:c>
      <x:c r="C221" s="6">
        <x:v>3.65557394</x:v>
      </x:c>
      <x:c r="D221" s="14" t="s">
        <x:v>94</x:v>
      </x:c>
      <x:c r="E221" s="15">
        <x:v>44771.483176158574</x:v>
      </x:c>
      <x:c r="F221" t="s">
        <x:v>99</x:v>
      </x:c>
      <x:c r="G221" s="6">
        <x:v>91.482785851153</x:v>
      </x:c>
      <x:c r="H221" t="s">
        <x:v>97</x:v>
      </x:c>
      <x:c r="I221" s="6">
        <x:v>27.5767427041701</x:v>
      </x:c>
      <x:c r="J221" t="s">
        <x:v>95</x:v>
      </x:c>
      <x:c r="K221" s="6">
        <x:v>1016</x:v>
      </x:c>
      <x:c r="L221" t="s">
        <x:v>96</x:v>
      </x:c>
      <x:c r="M221" t="s">
        <x:v>98</x:v>
      </x:c>
      <x:c r="N221" s="8">
        <x:v>36.4</x:v>
      </x:c>
      <x:c r="O221" s="8">
        <x:v>0</x:v>
      </x:c>
      <x:c r="Q221">
        <x:v>0</x:v>
      </x:c>
      <x:c r="R221" s="6">
        <x:v>21.665</x:v>
      </x:c>
      <x:c r="S221" s="8">
        <x:v>70269.49988044145</x:v>
      </x:c>
      <x:c r="T221" s="12">
        <x:v>342956.17941535986</x:v>
      </x:c>
      <x:c r="U221" s="12">
        <x:v>25.2</x:v>
      </x:c>
      <x:c r="V221" s="12">
        <x:v>98</x:v>
      </x:c>
      <x:c r="W221" s="12">
        <x:f>NA()</x:f>
      </x:c>
    </x:row>
    <x:row r="222">
      <x:c r="A222">
        <x:v>167538</x:v>
      </x:c>
      <x:c r="B222" s="1">
        <x:v>44777.65035352007</x:v>
      </x:c>
      <x:c r="C222" s="6">
        <x:v>3.6724560366666665</x:v>
      </x:c>
      <x:c r="D222" s="14" t="s">
        <x:v>94</x:v>
      </x:c>
      <x:c r="E222" s="15">
        <x:v>44771.483176158574</x:v>
      </x:c>
      <x:c r="F222" t="s">
        <x:v>99</x:v>
      </x:c>
      <x:c r="G222" s="6">
        <x:v>91.50802770882443</x:v>
      </x:c>
      <x:c r="H222" t="s">
        <x:v>97</x:v>
      </x:c>
      <x:c r="I222" s="6">
        <x:v>27.59323848063923</x:v>
      </x:c>
      <x:c r="J222" t="s">
        <x:v>95</x:v>
      </x:c>
      <x:c r="K222" s="6">
        <x:v>1016</x:v>
      </x:c>
      <x:c r="L222" t="s">
        <x:v>96</x:v>
      </x:c>
      <x:c r="M222" t="s">
        <x:v>98</x:v>
      </x:c>
      <x:c r="N222" s="8">
        <x:v>36.4</x:v>
      </x:c>
      <x:c r="O222" s="8">
        <x:v>0</x:v>
      </x:c>
      <x:c r="Q222">
        <x:v>0</x:v>
      </x:c>
      <x:c r="R222" s="6">
        <x:v>21.66</x:v>
      </x:c>
      <x:c r="S222" s="8">
        <x:v>70269.46137269131</x:v>
      </x:c>
      <x:c r="T222" s="12">
        <x:v>342957.10583046067</x:v>
      </x:c>
      <x:c r="U222" s="12">
        <x:v>25.2</x:v>
      </x:c>
      <x:c r="V222" s="12">
        <x:v>98</x:v>
      </x:c>
      <x:c r="W222" s="12">
        <x:f>NA()</x:f>
      </x:c>
    </x:row>
    <x:row r="223">
      <x:c r="A223">
        <x:v>167545</x:v>
      </x:c>
      <x:c r="B223" s="1">
        <x:v>44777.65036471707</x:v>
      </x:c>
      <x:c r="C223" s="6">
        <x:v>3.688579706666667</x:v>
      </x:c>
      <x:c r="D223" s="14" t="s">
        <x:v>94</x:v>
      </x:c>
      <x:c r="E223" s="15">
        <x:v>44771.483176158574</x:v>
      </x:c>
      <x:c r="F223" t="s">
        <x:v>99</x:v>
      </x:c>
      <x:c r="G223" s="6">
        <x:v>91.51154770727531</x:v>
      </x:c>
      <x:c r="H223" t="s">
        <x:v>97</x:v>
      </x:c>
      <x:c r="I223" s="6">
        <x:v>27.58028823762743</x:v>
      </x:c>
      <x:c r="J223" t="s">
        <x:v>95</x:v>
      </x:c>
      <x:c r="K223" s="6">
        <x:v>1016</x:v>
      </x:c>
      <x:c r="L223" t="s">
        <x:v>96</x:v>
      </x:c>
      <x:c r="M223" t="s">
        <x:v>98</x:v>
      </x:c>
      <x:c r="N223" s="8">
        <x:v>36.4</x:v>
      </x:c>
      <x:c r="O223" s="8">
        <x:v>0</x:v>
      </x:c>
      <x:c r="Q223">
        <x:v>0</x:v>
      </x:c>
      <x:c r="R223" s="6">
        <x:v>21.660999999999998</x:v>
      </x:c>
      <x:c r="S223" s="8">
        <x:v>70263.94417406556</x:v>
      </x:c>
      <x:c r="T223" s="12">
        <x:v>342954.08194358146</x:v>
      </x:c>
      <x:c r="U223" s="12">
        <x:v>25.2</x:v>
      </x:c>
      <x:c r="V223" s="12">
        <x:v>98</x:v>
      </x:c>
      <x:c r="W223" s="12">
        <x:f>NA()</x:f>
      </x:c>
    </x:row>
    <x:row r="224">
      <x:c r="A224">
        <x:v>167559</x:v>
      </x:c>
      <x:c r="B224" s="1">
        <x:v>44777.65037645592</x:v>
      </x:c>
      <x:c r="C224" s="6">
        <x:v>3.705483655</x:v>
      </x:c>
      <x:c r="D224" s="14" t="s">
        <x:v>94</x:v>
      </x:c>
      <x:c r="E224" s="15">
        <x:v>44771.483176158574</x:v>
      </x:c>
      <x:c r="F224" t="s">
        <x:v>99</x:v>
      </x:c>
      <x:c r="G224" s="6">
        <x:v>91.52918892664607</x:v>
      </x:c>
      <x:c r="H224" t="s">
        <x:v>97</x:v>
      </x:c>
      <x:c r="I224" s="6">
        <x:v>27.578395282857855</x:v>
      </x:c>
      <x:c r="J224" t="s">
        <x:v>95</x:v>
      </x:c>
      <x:c r="K224" s="6">
        <x:v>1016</x:v>
      </x:c>
      <x:c r="L224" t="s">
        <x:v>96</x:v>
      </x:c>
      <x:c r="M224" t="s">
        <x:v>98</x:v>
      </x:c>
      <x:c r="N224" s="8">
        <x:v>36.4</x:v>
      </x:c>
      <x:c r="O224" s="8">
        <x:v>0</x:v>
      </x:c>
      <x:c r="Q224">
        <x:v>0</x:v>
      </x:c>
      <x:c r="R224" s="6">
        <x:v>21.659</x:v>
      </x:c>
      <x:c r="S224" s="8">
        <x:v>70264.71816332068</x:v>
      </x:c>
      <x:c r="T224" s="12">
        <x:v>342955.3797970377</x:v>
      </x:c>
      <x:c r="U224" s="12">
        <x:v>25.2</x:v>
      </x:c>
      <x:c r="V224" s="12">
        <x:v>98</x:v>
      </x:c>
      <x:c r="W224" s="12">
        <x:f>NA()</x:f>
      </x:c>
    </x:row>
    <x:row r="225">
      <x:c r="A225">
        <x:v>167564</x:v>
      </x:c>
      <x:c r="B225" s="1">
        <x:v>44777.65038819267</x:v>
      </x:c>
      <x:c r="C225" s="6">
        <x:v>3.72238458</x:v>
      </x:c>
      <x:c r="D225" s="14" t="s">
        <x:v>94</x:v>
      </x:c>
      <x:c r="E225" s="15">
        <x:v>44771.483176158574</x:v>
      </x:c>
      <x:c r="F225" t="s">
        <x:v>99</x:v>
      </x:c>
      <x:c r="G225" s="6">
        <x:v>91.53580925211135</x:v>
      </x:c>
      <x:c r="H225" t="s">
        <x:v>97</x:v>
      </x:c>
      <x:c r="I225" s="6">
        <x:v>27.579927674731607</x:v>
      </x:c>
      <x:c r="J225" t="s">
        <x:v>95</x:v>
      </x:c>
      <x:c r="K225" s="6">
        <x:v>1016</x:v>
      </x:c>
      <x:c r="L225" t="s">
        <x:v>96</x:v>
      </x:c>
      <x:c r="M225" t="s">
        <x:v>98</x:v>
      </x:c>
      <x:c r="N225" s="8">
        <x:v>36.4</x:v>
      </x:c>
      <x:c r="O225" s="8">
        <x:v>0</x:v>
      </x:c>
      <x:c r="Q225">
        <x:v>0</x:v>
      </x:c>
      <x:c r="R225" s="6">
        <x:v>21.657999999999998</x:v>
      </x:c>
      <x:c r="S225" s="8">
        <x:v>70264.3029376097</x:v>
      </x:c>
      <x:c r="T225" s="12">
        <x:v>342953.0558726256</x:v>
      </x:c>
      <x:c r="U225" s="12">
        <x:v>25.2</x:v>
      </x:c>
      <x:c r="V225" s="12">
        <x:v>98</x:v>
      </x:c>
      <x:c r="W225" s="12">
        <x:f>NA()</x:f>
      </x:c>
    </x:row>
    <x:row r="226">
      <x:c r="A226">
        <x:v>167579</x:v>
      </x:c>
      <x:c r="B226" s="1">
        <x:v>44777.650399348066</x:v>
      </x:c>
      <x:c r="C226" s="6">
        <x:v>3.738448355</x:v>
      </x:c>
      <x:c r="D226" s="14" t="s">
        <x:v>94</x:v>
      </x:c>
      <x:c r="E226" s="15">
        <x:v>44771.483176158574</x:v>
      </x:c>
      <x:c r="F226" t="s">
        <x:v>99</x:v>
      </x:c>
      <x:c r="G226" s="6">
        <x:v>91.51373563978697</x:v>
      </x:c>
      <x:c r="H226" t="s">
        <x:v>97</x:v>
      </x:c>
      <x:c r="I226" s="6">
        <x:v>27.577824391946706</x:v>
      </x:c>
      <x:c r="J226" t="s">
        <x:v>95</x:v>
      </x:c>
      <x:c r="K226" s="6">
        <x:v>1016</x:v>
      </x:c>
      <x:c r="L226" t="s">
        <x:v>96</x:v>
      </x:c>
      <x:c r="M226" t="s">
        <x:v>98</x:v>
      </x:c>
      <x:c r="N226" s="8">
        <x:v>36.4</x:v>
      </x:c>
      <x:c r="O226" s="8">
        <x:v>0</x:v>
      </x:c>
      <x:c r="Q226">
        <x:v>0</x:v>
      </x:c>
      <x:c r="R226" s="6">
        <x:v>21.660999999999998</x:v>
      </x:c>
      <x:c r="S226" s="8">
        <x:v>70261.14697305825</x:v>
      </x:c>
      <x:c r="T226" s="12">
        <x:v>342944.62073320994</x:v>
      </x:c>
      <x:c r="U226" s="12">
        <x:v>25.2</x:v>
      </x:c>
      <x:c r="V226" s="12">
        <x:v>98</x:v>
      </x:c>
      <x:c r="W226" s="12">
        <x:f>NA()</x:f>
      </x:c>
    </x:row>
    <x:row r="227">
      <x:c r="A227">
        <x:v>167586</x:v>
      </x:c>
      <x:c r="B227" s="1">
        <x:v>44777.65041109316</x:v>
      </x:c>
      <x:c r="C227" s="6">
        <x:v>3.7553612866666666</x:v>
      </x:c>
      <x:c r="D227" s="14" t="s">
        <x:v>94</x:v>
      </x:c>
      <x:c r="E227" s="15">
        <x:v>44771.483176158574</x:v>
      </x:c>
      <x:c r="F227" t="s">
        <x:v>99</x:v>
      </x:c>
      <x:c r="G227" s="6">
        <x:v>91.50471627466679</x:v>
      </x:c>
      <x:c r="H227" t="s">
        <x:v>97</x:v>
      </x:c>
      <x:c r="I227" s="6">
        <x:v>27.578996220764566</x:v>
      </x:c>
      <x:c r="J227" t="s">
        <x:v>95</x:v>
      </x:c>
      <x:c r="K227" s="6">
        <x:v>1016</x:v>
      </x:c>
      <x:c r="L227" t="s">
        <x:v>96</x:v>
      </x:c>
      <x:c r="M227" t="s">
        <x:v>98</x:v>
      </x:c>
      <x:c r="N227" s="8">
        <x:v>36.4</x:v>
      </x:c>
      <x:c r="O227" s="8">
        <x:v>0</x:v>
      </x:c>
      <x:c r="Q227">
        <x:v>0</x:v>
      </x:c>
      <x:c r="R227" s="6">
        <x:v>21.662</x:v>
      </x:c>
      <x:c r="S227" s="8">
        <x:v>70269.11288017847</x:v>
      </x:c>
      <x:c r="T227" s="12">
        <x:v>342958.50091267144</x:v>
      </x:c>
      <x:c r="U227" s="12">
        <x:v>25.2</x:v>
      </x:c>
      <x:c r="V227" s="12">
        <x:v>98</x:v>
      </x:c>
      <x:c r="W227" s="12">
        <x:f>NA()</x:f>
      </x:c>
    </x:row>
    <x:row r="228">
      <x:c r="A228">
        <x:v>167591</x:v>
      </x:c>
      <x:c r="B228" s="1">
        <x:v>44777.65042289416</x:v>
      </x:c>
      <x:c r="C228" s="6">
        <x:v>3.772354735</x:v>
      </x:c>
      <x:c r="D228" s="14" t="s">
        <x:v>94</x:v>
      </x:c>
      <x:c r="E228" s="15">
        <x:v>44771.483176158574</x:v>
      </x:c>
      <x:c r="F228" t="s">
        <x:v>99</x:v>
      </x:c>
      <x:c r="G228" s="6">
        <x:v>91.52830826530699</x:v>
      </x:c>
      <x:c r="H228" t="s">
        <x:v>97</x:v>
      </x:c>
      <x:c r="I228" s="6">
        <x:v>27.579386830461317</x:v>
      </x:c>
      <x:c r="J228" t="s">
        <x:v>95</x:v>
      </x:c>
      <x:c r="K228" s="6">
        <x:v>1016</x:v>
      </x:c>
      <x:c r="L228" t="s">
        <x:v>96</x:v>
      </x:c>
      <x:c r="M228" t="s">
        <x:v>98</x:v>
      </x:c>
      <x:c r="N228" s="8">
        <x:v>36.4</x:v>
      </x:c>
      <x:c r="O228" s="8">
        <x:v>0</x:v>
      </x:c>
      <x:c r="Q228">
        <x:v>0</x:v>
      </x:c>
      <x:c r="R228" s="6">
        <x:v>21.659</x:v>
      </x:c>
      <x:c r="S228" s="8">
        <x:v>70265.98272299599</x:v>
      </x:c>
      <x:c r="T228" s="12">
        <x:v>342944.9516523492</x:v>
      </x:c>
      <x:c r="U228" s="12">
        <x:v>25.2</x:v>
      </x:c>
      <x:c r="V228" s="12">
        <x:v>98</x:v>
      </x:c>
      <x:c r="W228" s="12">
        <x:f>NA()</x:f>
      </x:c>
    </x:row>
    <x:row r="229">
      <x:c r="A229">
        <x:v>167600</x:v>
      </x:c>
      <x:c r="B229" s="1">
        <x:v>44777.650434601506</x:v>
      </x:c>
      <x:c r="C229" s="6">
        <x:v>3.789213316666667</x:v>
      </x:c>
      <x:c r="D229" s="14" t="s">
        <x:v>94</x:v>
      </x:c>
      <x:c r="E229" s="15">
        <x:v>44771.483176158574</x:v>
      </x:c>
      <x:c r="F229" t="s">
        <x:v>99</x:v>
      </x:c>
      <x:c r="G229" s="6">
        <x:v>91.51963281596952</x:v>
      </x:c>
      <x:c r="H229" t="s">
        <x:v>97</x:v>
      </x:c>
      <x:c r="I229" s="6">
        <x:v>27.571184036374234</x:v>
      </x:c>
      <x:c r="J229" t="s">
        <x:v>95</x:v>
      </x:c>
      <x:c r="K229" s="6">
        <x:v>1016</x:v>
      </x:c>
      <x:c r="L229" t="s">
        <x:v>96</x:v>
      </x:c>
      <x:c r="M229" t="s">
        <x:v>98</x:v>
      </x:c>
      <x:c r="N229" s="8">
        <x:v>36.4</x:v>
      </x:c>
      <x:c r="O229" s="8">
        <x:v>0</x:v>
      </x:c>
      <x:c r="Q229">
        <x:v>0</x:v>
      </x:c>
      <x:c r="R229" s="6">
        <x:v>21.660999999999998</x:v>
      </x:c>
      <x:c r="S229" s="8">
        <x:v>70260.36087748021</x:v>
      </x:c>
      <x:c r="T229" s="12">
        <x:v>342943.1507879456</x:v>
      </x:c>
      <x:c r="U229" s="12">
        <x:v>25.2</x:v>
      </x:c>
      <x:c r="V229" s="12">
        <x:v>98</x:v>
      </x:c>
      <x:c r="W229" s="12">
        <x:f>NA()</x:f>
      </x:c>
    </x:row>
    <x:row r="230">
      <x:c r="A230">
        <x:v>167615</x:v>
      </x:c>
      <x:c r="B230" s="1">
        <x:v>44777.65044574598</x:v>
      </x:c>
      <x:c r="C230" s="6">
        <x:v>3.8052613516666667</x:v>
      </x:c>
      <x:c r="D230" s="14" t="s">
        <x:v>94</x:v>
      </x:c>
      <x:c r="E230" s="15">
        <x:v>44771.483176158574</x:v>
      </x:c>
      <x:c r="F230" t="s">
        <x:v>99</x:v>
      </x:c>
      <x:c r="G230" s="6">
        <x:v>91.45894440986694</x:v>
      </x:c>
      <x:c r="H230" t="s">
        <x:v>97</x:v>
      </x:c>
      <x:c r="I230" s="6">
        <x:v>27.60360472045022</x:v>
      </x:c>
      <x:c r="J230" t="s">
        <x:v>95</x:v>
      </x:c>
      <x:c r="K230" s="6">
        <x:v>1016</x:v>
      </x:c>
      <x:c r="L230" t="s">
        <x:v>96</x:v>
      </x:c>
      <x:c r="M230" t="s">
        <x:v>98</x:v>
      </x:c>
      <x:c r="N230" s="8">
        <x:v>36.4</x:v>
      </x:c>
      <x:c r="O230" s="8">
        <x:v>0</x:v>
      </x:c>
      <x:c r="Q230">
        <x:v>0</x:v>
      </x:c>
      <x:c r="R230" s="6">
        <x:v>21.665</x:v>
      </x:c>
      <x:c r="S230" s="8">
        <x:v>70260.74902443479</x:v>
      </x:c>
      <x:c r="T230" s="12">
        <x:v>342938.83126532217</x:v>
      </x:c>
      <x:c r="U230" s="12">
        <x:v>25.2</x:v>
      </x:c>
      <x:c r="V230" s="12">
        <x:v>98</x:v>
      </x:c>
      <x:c r="W230" s="12">
        <x:f>NA()</x:f>
      </x:c>
    </x:row>
    <x:row r="231">
      <x:c r="A231">
        <x:v>167625</x:v>
      </x:c>
      <x:c r="B231" s="1">
        <x:v>44777.65045746741</x:v>
      </x:c>
      <x:c r="C231" s="6">
        <x:v>3.8221402</x:v>
      </x:c>
      <x:c r="D231" s="14" t="s">
        <x:v>94</x:v>
      </x:c>
      <x:c r="E231" s="15">
        <x:v>44771.483176158574</x:v>
      </x:c>
      <x:c r="F231" t="s">
        <x:v>99</x:v>
      </x:c>
      <x:c r="G231" s="6">
        <x:v>91.51115151169088</x:v>
      </x:c>
      <x:c r="H231" t="s">
        <x:v>97</x:v>
      </x:c>
      <x:c r="I231" s="6">
        <x:v>27.598707043737704</x:v>
      </x:c>
      <x:c r="J231" t="s">
        <x:v>95</x:v>
      </x:c>
      <x:c r="K231" s="6">
        <x:v>1016</x:v>
      </x:c>
      <x:c r="L231" t="s">
        <x:v>96</x:v>
      </x:c>
      <x:c r="M231" t="s">
        <x:v>98</x:v>
      </x:c>
      <x:c r="N231" s="8">
        <x:v>36.4</x:v>
      </x:c>
      <x:c r="O231" s="8">
        <x:v>0</x:v>
      </x:c>
      <x:c r="Q231">
        <x:v>0</x:v>
      </x:c>
      <x:c r="R231" s="6">
        <x:v>21.659</x:v>
      </x:c>
      <x:c r="S231" s="8">
        <x:v>70259.76061297141</x:v>
      </x:c>
      <x:c r="T231" s="12">
        <x:v>342947.2292583453</x:v>
      </x:c>
      <x:c r="U231" s="12">
        <x:v>25.2</x:v>
      </x:c>
      <x:c r="V231" s="12">
        <x:v>98</x:v>
      </x:c>
      <x:c r="W231" s="12">
        <x:f>NA()</x:f>
      </x:c>
    </x:row>
    <x:row r="232">
      <x:c r="A232">
        <x:v>167634</x:v>
      </x:c>
      <x:c r="B232" s="1">
        <x:v>44777.650469213586</x:v>
      </x:c>
      <x:c r="C232" s="6">
        <x:v>3.8390547033333333</x:v>
      </x:c>
      <x:c r="D232" s="14" t="s">
        <x:v>94</x:v>
      </x:c>
      <x:c r="E232" s="15">
        <x:v>44771.483176158574</x:v>
      </x:c>
      <x:c r="F232" t="s">
        <x:v>99</x:v>
      </x:c>
      <x:c r="G232" s="6">
        <x:v>91.51146931556467</x:v>
      </x:c>
      <x:c r="H232" t="s">
        <x:v>97</x:v>
      </x:c>
      <x:c r="I232" s="6">
        <x:v>27.589362416585573</x:v>
      </x:c>
      <x:c r="J232" t="s">
        <x:v>95</x:v>
      </x:c>
      <x:c r="K232" s="6">
        <x:v>1016</x:v>
      </x:c>
      <x:c r="L232" t="s">
        <x:v>96</x:v>
      </x:c>
      <x:c r="M232" t="s">
        <x:v>98</x:v>
      </x:c>
      <x:c r="N232" s="8">
        <x:v>36.4</x:v>
      </x:c>
      <x:c r="O232" s="8">
        <x:v>0</x:v>
      </x:c>
      <x:c r="Q232">
        <x:v>0</x:v>
      </x:c>
      <x:c r="R232" s="6">
        <x:v>21.66</x:v>
      </x:c>
      <x:c r="S232" s="8">
        <x:v>70264.69445298305</x:v>
      </x:c>
      <x:c r="T232" s="12">
        <x:v>342928.0342463091</x:v>
      </x:c>
      <x:c r="U232" s="12">
        <x:v>25.2</x:v>
      </x:c>
      <x:c r="V232" s="12">
        <x:v>98</x:v>
      </x:c>
      <x:c r="W232" s="12">
        <x:f>NA()</x:f>
      </x:c>
    </x:row>
    <x:row r="233">
      <x:c r="A233">
        <x:v>167635</x:v>
      </x:c>
      <x:c r="B233" s="1">
        <x:v>44777.65048036823</x:v>
      </x:c>
      <x:c r="C233" s="6">
        <x:v>3.8551173916666666</x:v>
      </x:c>
      <x:c r="D233" s="14" t="s">
        <x:v>94</x:v>
      </x:c>
      <x:c r="E233" s="15">
        <x:v>44771.483176158574</x:v>
      </x:c>
      <x:c r="F233" t="s">
        <x:v>99</x:v>
      </x:c>
      <x:c r="G233" s="6">
        <x:v>91.5136326412659</x:v>
      </x:c>
      <x:c r="H233" t="s">
        <x:v>97</x:v>
      </x:c>
      <x:c r="I233" s="6">
        <x:v>27.595912666975437</x:v>
      </x:c>
      <x:c r="J233" t="s">
        <x:v>95</x:v>
      </x:c>
      <x:c r="K233" s="6">
        <x:v>1016</x:v>
      </x:c>
      <x:c r="L233" t="s">
        <x:v>96</x:v>
      </x:c>
      <x:c r="M233" t="s">
        <x:v>98</x:v>
      </x:c>
      <x:c r="N233" s="8">
        <x:v>36.4</x:v>
      </x:c>
      <x:c r="O233" s="8">
        <x:v>0</x:v>
      </x:c>
      <x:c r="Q233">
        <x:v>0</x:v>
      </x:c>
      <x:c r="R233" s="6">
        <x:v>21.659</x:v>
      </x:c>
      <x:c r="S233" s="8">
        <x:v>70264.84665689101</x:v>
      </x:c>
      <x:c r="T233" s="12">
        <x:v>342930.5309907574</x:v>
      </x:c>
      <x:c r="U233" s="12">
        <x:v>25.2</x:v>
      </x:c>
      <x:c r="V233" s="12">
        <x:v>98</x:v>
      </x:c>
      <x:c r="W233" s="12">
        <x:f>NA()</x:f>
      </x:c>
    </x:row>
    <x:row r="234">
      <x:c r="A234">
        <x:v>167649</x:v>
      </x:c>
      <x:c r="B234" s="1">
        <x:v>44777.65049212297</x:v>
      </x:c>
      <x:c r="C234" s="6">
        <x:v>3.87204422</x:v>
      </x:c>
      <x:c r="D234" s="14" t="s">
        <x:v>94</x:v>
      </x:c>
      <x:c r="E234" s="15">
        <x:v>44771.483176158574</x:v>
      </x:c>
      <x:c r="F234" t="s">
        <x:v>99</x:v>
      </x:c>
      <x:c r="G234" s="6">
        <x:v>91.52604211307514</x:v>
      </x:c>
      <x:c r="H234" t="s">
        <x:v>97</x:v>
      </x:c>
      <x:c r="I234" s="6">
        <x:v>27.59092486047166</x:v>
      </x:c>
      <x:c r="J234" t="s">
        <x:v>95</x:v>
      </x:c>
      <x:c r="K234" s="6">
        <x:v>1016</x:v>
      </x:c>
      <x:c r="L234" t="s">
        <x:v>96</x:v>
      </x:c>
      <x:c r="M234" t="s">
        <x:v>98</x:v>
      </x:c>
      <x:c r="N234" s="8">
        <x:v>36.4</x:v>
      </x:c>
      <x:c r="O234" s="8">
        <x:v>0</x:v>
      </x:c>
      <x:c r="Q234">
        <x:v>0</x:v>
      </x:c>
      <x:c r="R234" s="6">
        <x:v>21.657999999999998</x:v>
      </x:c>
      <x:c r="S234" s="8">
        <x:v>70265.74202550264</x:v>
      </x:c>
      <x:c r="T234" s="12">
        <x:v>342922.91971316666</x:v>
      </x:c>
      <x:c r="U234" s="12">
        <x:v>25.2</x:v>
      </x:c>
      <x:c r="V234" s="12">
        <x:v>98</x:v>
      </x:c>
      <x:c r="W234" s="12">
        <x:f>NA()</x:f>
      </x:c>
    </x:row>
    <x:row r="235">
      <x:c r="A235">
        <x:v>167655</x:v>
      </x:c>
      <x:c r="B235" s="1">
        <x:v>44777.650503857294</x:v>
      </x:c>
      <x:c r="C235" s="6">
        <x:v>3.88894164</x:v>
      </x:c>
      <x:c r="D235" s="14" t="s">
        <x:v>94</x:v>
      </x:c>
      <x:c r="E235" s="15">
        <x:v>44771.483176158574</x:v>
      </x:c>
      <x:c r="F235" t="s">
        <x:v>99</x:v>
      </x:c>
      <x:c r="G235" s="6">
        <x:v>91.52080808775327</x:v>
      </x:c>
      <x:c r="H235" t="s">
        <x:v>97</x:v>
      </x:c>
      <x:c r="I235" s="6">
        <x:v>27.578845986277884</x:v>
      </x:c>
      <x:c r="J235" t="s">
        <x:v>95</x:v>
      </x:c>
      <x:c r="K235" s="6">
        <x:v>1016</x:v>
      </x:c>
      <x:c r="L235" t="s">
        <x:v>96</x:v>
      </x:c>
      <x:c r="M235" t="s">
        <x:v>98</x:v>
      </x:c>
      <x:c r="N235" s="8">
        <x:v>36.4</x:v>
      </x:c>
      <x:c r="O235" s="8">
        <x:v>0</x:v>
      </x:c>
      <x:c r="Q235">
        <x:v>0</x:v>
      </x:c>
      <x:c r="R235" s="6">
        <x:v>21.66</x:v>
      </x:c>
      <x:c r="S235" s="8">
        <x:v>70261.30337222594</x:v>
      </x:c>
      <x:c r="T235" s="12">
        <x:v>342923.2362087319</x:v>
      </x:c>
      <x:c r="U235" s="12">
        <x:v>25.2</x:v>
      </x:c>
      <x:c r="V235" s="12">
        <x:v>98</x:v>
      </x:c>
      <x:c r="W235" s="12">
        <x:f>NA()</x:f>
      </x:c>
    </x:row>
    <x:row r="236">
      <x:c r="A236">
        <x:v>167664</x:v>
      </x:c>
      <x:c r="B236" s="1">
        <x:v>44777.650515560395</x:v>
      </x:c>
      <x:c r="C236" s="6">
        <x:v>3.90579411</x:v>
      </x:c>
      <x:c r="D236" s="14" t="s">
        <x:v>94</x:v>
      </x:c>
      <x:c r="E236" s="15">
        <x:v>44771.483176158574</x:v>
      </x:c>
      <x:c r="F236" t="s">
        <x:v>99</x:v>
      </x:c>
      <x:c r="G236" s="6">
        <x:v>91.48350663810963</x:v>
      </x:c>
      <x:c r="H236" t="s">
        <x:v>97</x:v>
      </x:c>
      <x:c r="I236" s="6">
        <x:v>27.584915464891765</x:v>
      </x:c>
      <x:c r="J236" t="s">
        <x:v>95</x:v>
      </x:c>
      <x:c r="K236" s="6">
        <x:v>1016</x:v>
      </x:c>
      <x:c r="L236" t="s">
        <x:v>96</x:v>
      </x:c>
      <x:c r="M236" t="s">
        <x:v>98</x:v>
      </x:c>
      <x:c r="N236" s="8">
        <x:v>36.4</x:v>
      </x:c>
      <x:c r="O236" s="8">
        <x:v>0</x:v>
      </x:c>
      <x:c r="Q236">
        <x:v>0</x:v>
      </x:c>
      <x:c r="R236" s="6">
        <x:v>21.663999999999998</x:v>
      </x:c>
      <x:c r="S236" s="8">
        <x:v>70261.51448338821</x:v>
      </x:c>
      <x:c r="T236" s="12">
        <x:v>342917.81354532763</x:v>
      </x:c>
      <x:c r="U236" s="12">
        <x:v>25.2</x:v>
      </x:c>
      <x:c r="V236" s="12">
        <x:v>98</x:v>
      </x:c>
      <x:c r="W236" s="12">
        <x:f>NA()</x:f>
      </x:c>
    </x:row>
    <x:row r="237">
      <x:c r="A237">
        <x:v>167676</x:v>
      </x:c>
      <x:c r="B237" s="1">
        <x:v>44777.65052672165</x:v>
      </x:c>
      <x:c r="C237" s="6">
        <x:v>3.921866313333333</x:v>
      </x:c>
      <x:c r="D237" s="14" t="s">
        <x:v>94</x:v>
      </x:c>
      <x:c r="E237" s="15">
        <x:v>44771.483176158574</x:v>
      </x:c>
      <x:c r="F237" t="s">
        <x:v>99</x:v>
      </x:c>
      <x:c r="G237" s="6">
        <x:v>91.51870005559525</x:v>
      </x:c>
      <x:c r="H237" t="s">
        <x:v>97</x:v>
      </x:c>
      <x:c r="I237" s="6">
        <x:v>27.58121969195372</x:v>
      </x:c>
      <x:c r="J237" t="s">
        <x:v>95</x:v>
      </x:c>
      <x:c r="K237" s="6">
        <x:v>1016</x:v>
      </x:c>
      <x:c r="L237" t="s">
        <x:v>96</x:v>
      </x:c>
      <x:c r="M237" t="s">
        <x:v>98</x:v>
      </x:c>
      <x:c r="N237" s="8">
        <x:v>36.4</x:v>
      </x:c>
      <x:c r="O237" s="8">
        <x:v>0</x:v>
      </x:c>
      <x:c r="Q237">
        <x:v>0</x:v>
      </x:c>
      <x:c r="R237" s="6">
        <x:v>21.66</x:v>
      </x:c>
      <x:c r="S237" s="8">
        <x:v>70258.29582284218</x:v>
      </x:c>
      <x:c r="T237" s="12">
        <x:v>342916.15558036644</x:v>
      </x:c>
      <x:c r="U237" s="12">
        <x:v>25.2</x:v>
      </x:c>
      <x:c r="V237" s="12">
        <x:v>98</x:v>
      </x:c>
      <x:c r="W237" s="12">
        <x:f>NA()</x:f>
      </x:c>
    </x:row>
    <x:row r="238">
      <x:c r="A238">
        <x:v>167685</x:v>
      </x:c>
      <x:c r="B238" s="1">
        <x:v>44777.650538472335</x:v>
      </x:c>
      <x:c r="C238" s="6">
        <x:v>3.938787295</x:v>
      </x:c>
      <x:c r="D238" s="14" t="s">
        <x:v>94</x:v>
      </x:c>
      <x:c r="E238" s="15">
        <x:v>44771.483176158574</x:v>
      </x:c>
      <x:c r="F238" t="s">
        <x:v>99</x:v>
      </x:c>
      <x:c r="G238" s="6">
        <x:v>91.49399004128858</x:v>
      </x:c>
      <x:c r="H238" t="s">
        <x:v>97</x:v>
      </x:c>
      <x:c r="I238" s="6">
        <x:v>27.573107033921588</x:v>
      </x:c>
      <x:c r="J238" t="s">
        <x:v>95</x:v>
      </x:c>
      <x:c r="K238" s="6">
        <x:v>1016</x:v>
      </x:c>
      <x:c r="L238" t="s">
        <x:v>96</x:v>
      </x:c>
      <x:c r="M238" t="s">
        <x:v>98</x:v>
      </x:c>
      <x:c r="N238" s="8">
        <x:v>36.4</x:v>
      </x:c>
      <x:c r="O238" s="8">
        <x:v>0</x:v>
      </x:c>
      <x:c r="Q238">
        <x:v>0</x:v>
      </x:c>
      <x:c r="R238" s="6">
        <x:v>21.663999999999998</x:v>
      </x:c>
      <x:c r="S238" s="8">
        <x:v>70260.94351200617</x:v>
      </x:c>
      <x:c r="T238" s="12">
        <x:v>342934.33958534215</x:v>
      </x:c>
      <x:c r="U238" s="12">
        <x:v>25.2</x:v>
      </x:c>
      <x:c r="V238" s="12">
        <x:v>98</x:v>
      </x:c>
      <x:c r="W238" s="12">
        <x:f>NA()</x:f>
      </x:c>
    </x:row>
    <x:row r="239">
      <x:c r="A239">
        <x:v>167697</x:v>
      </x:c>
      <x:c r="B239" s="1">
        <x:v>44777.650550240556</x:v>
      </x:c>
      <x:c r="C239" s="6">
        <x:v>3.9557335316666666</x:v>
      </x:c>
      <x:c r="D239" s="14" t="s">
        <x:v>94</x:v>
      </x:c>
      <x:c r="E239" s="15">
        <x:v>44771.483176158574</x:v>
      </x:c>
      <x:c r="F239" t="s">
        <x:v>99</x:v>
      </x:c>
      <x:c r="G239" s="6">
        <x:v>91.53594269491947</x:v>
      </x:c>
      <x:c r="H239" t="s">
        <x:v>97</x:v>
      </x:c>
      <x:c r="I239" s="6">
        <x:v>27.579777440203543</x:v>
      </x:c>
      <x:c r="J239" t="s">
        <x:v>95</x:v>
      </x:c>
      <x:c r="K239" s="6">
        <x:v>1016</x:v>
      </x:c>
      <x:c r="L239" t="s">
        <x:v>96</x:v>
      </x:c>
      <x:c r="M239" t="s">
        <x:v>98</x:v>
      </x:c>
      <x:c r="N239" s="8">
        <x:v>36.4</x:v>
      </x:c>
      <x:c r="O239" s="8">
        <x:v>0</x:v>
      </x:c>
      <x:c r="Q239">
        <x:v>0</x:v>
      </x:c>
      <x:c r="R239" s="6">
        <x:v>21.657999999999998</x:v>
      </x:c>
      <x:c r="S239" s="8">
        <x:v>70265.73212423827</x:v>
      </x:c>
      <x:c r="T239" s="12">
        <x:v>342926.28416055226</x:v>
      </x:c>
      <x:c r="U239" s="12">
        <x:v>25.2</x:v>
      </x:c>
      <x:c r="V239" s="12">
        <x:v>98</x:v>
      </x:c>
      <x:c r="W239" s="12">
        <x:f>NA()</x:f>
      </x:c>
    </x:row>
    <x:row r="240">
      <x:c r="A240">
        <x:v>167703</x:v>
      </x:c>
      <x:c r="B240" s="1">
        <x:v>44777.65056140146</x:v>
      </x:c>
      <x:c r="C240" s="6">
        <x:v>3.9718052383333333</x:v>
      </x:c>
      <x:c r="D240" s="14" t="s">
        <x:v>94</x:v>
      </x:c>
      <x:c r="E240" s="15">
        <x:v>44771.483176158574</x:v>
      </x:c>
      <x:c r="F240" t="s">
        <x:v>99</x:v>
      </x:c>
      <x:c r="G240" s="6">
        <x:v>91.48265311522456</x:v>
      </x:c>
      <x:c r="H240" t="s">
        <x:v>97</x:v>
      </x:c>
      <x:c r="I240" s="6">
        <x:v>27.585876967461445</x:v>
      </x:c>
      <x:c r="J240" t="s">
        <x:v>95</x:v>
      </x:c>
      <x:c r="K240" s="6">
        <x:v>1016</x:v>
      </x:c>
      <x:c r="L240" t="s">
        <x:v>96</x:v>
      </x:c>
      <x:c r="M240" t="s">
        <x:v>98</x:v>
      </x:c>
      <x:c r="N240" s="8">
        <x:v>36.4</x:v>
      </x:c>
      <x:c r="O240" s="8">
        <x:v>0</x:v>
      </x:c>
      <x:c r="Q240">
        <x:v>0</x:v>
      </x:c>
      <x:c r="R240" s="6">
        <x:v>21.663999999999998</x:v>
      </x:c>
      <x:c r="S240" s="8">
        <x:v>70255.67374413906</x:v>
      </x:c>
      <x:c r="T240" s="12">
        <x:v>342919.31294159027</x:v>
      </x:c>
      <x:c r="U240" s="12">
        <x:v>25.2</x:v>
      </x:c>
      <x:c r="V240" s="12">
        <x:v>98</x:v>
      </x:c>
      <x:c r="W240" s="12">
        <x:f>NA()</x:f>
      </x:c>
    </x:row>
    <x:row r="241">
      <x:c r="A241">
        <x:v>167715</x:v>
      </x:c>
      <x:c r="B241" s="1">
        <x:v>44777.650573169136</x:v>
      </x:c>
      <x:c r="C241" s="6">
        <x:v>3.9887506933333334</x:v>
      </x:c>
      <x:c r="D241" s="14" t="s">
        <x:v>94</x:v>
      </x:c>
      <x:c r="E241" s="15">
        <x:v>44771.483176158574</x:v>
      </x:c>
      <x:c r="F241" t="s">
        <x:v>99</x:v>
      </x:c>
      <x:c r="G241" s="6">
        <x:v>91.46398279642678</x:v>
      </x:c>
      <x:c r="H241" t="s">
        <x:v>97</x:v>
      </x:c>
      <x:c r="I241" s="6">
        <x:v>27.588941758741385</x:v>
      </x:c>
      <x:c r="J241" t="s">
        <x:v>95</x:v>
      </x:c>
      <x:c r="K241" s="6">
        <x:v>1016</x:v>
      </x:c>
      <x:c r="L241" t="s">
        <x:v>96</x:v>
      </x:c>
      <x:c r="M241" t="s">
        <x:v>98</x:v>
      </x:c>
      <x:c r="N241" s="8">
        <x:v>36.4</x:v>
      </x:c>
      <x:c r="O241" s="8">
        <x:v>0</x:v>
      </x:c>
      <x:c r="Q241">
        <x:v>0</x:v>
      </x:c>
      <x:c r="R241" s="6">
        <x:v>21.666</x:v>
      </x:c>
      <x:c r="S241" s="8">
        <x:v>70260.26228343899</x:v>
      </x:c>
      <x:c r="T241" s="12">
        <x:v>342913.7725792624</x:v>
      </x:c>
      <x:c r="U241" s="12">
        <x:v>25.2</x:v>
      </x:c>
      <x:c r="V241" s="12">
        <x:v>98</x:v>
      </x:c>
      <x:c r="W241" s="12">
        <x:f>NA()</x:f>
      </x:c>
    </x:row>
    <x:row r="242">
      <x:c r="A242">
        <x:v>167720</x:v>
      </x:c>
      <x:c r="B242" s="1">
        <x:v>44777.65058495754</x:v>
      </x:c>
      <x:c r="C242" s="6">
        <x:v>4.005725993333333</x:v>
      </x:c>
      <x:c r="D242" s="14" t="s">
        <x:v>94</x:v>
      </x:c>
      <x:c r="E242" s="15">
        <x:v>44771.483176158574</x:v>
      </x:c>
      <x:c r="F242" t="s">
        <x:v>99</x:v>
      </x:c>
      <x:c r="G242" s="6">
        <x:v>91.48924251199142</x:v>
      </x:c>
      <x:c r="H242" t="s">
        <x:v>97</x:v>
      </x:c>
      <x:c r="I242" s="6">
        <x:v>27.58743940972454</x:v>
      </x:c>
      <x:c r="J242" t="s">
        <x:v>95</x:v>
      </x:c>
      <x:c r="K242" s="6">
        <x:v>1016</x:v>
      </x:c>
      <x:c r="L242" t="s">
        <x:v>96</x:v>
      </x:c>
      <x:c r="M242" t="s">
        <x:v>98</x:v>
      </x:c>
      <x:c r="N242" s="8">
        <x:v>36.4</x:v>
      </x:c>
      <x:c r="O242" s="8">
        <x:v>0</x:v>
      </x:c>
      <x:c r="Q242">
        <x:v>0</x:v>
      </x:c>
      <x:c r="R242" s="6">
        <x:v>21.663</x:v>
      </x:c>
      <x:c r="S242" s="8">
        <x:v>70258.28465068396</x:v>
      </x:c>
      <x:c r="T242" s="12">
        <x:v>342903.1604395234</x:v>
      </x:c>
      <x:c r="U242" s="12">
        <x:v>25.2</x:v>
      </x:c>
      <x:c r="V242" s="12">
        <x:v>98</x:v>
      </x:c>
      <x:c r="W242" s="12">
        <x:f>NA()</x:f>
      </x:c>
    </x:row>
    <x:row r="243">
      <x:c r="A243">
        <x:v>167725</x:v>
      </x:c>
      <x:c r="B243" s="1">
        <x:v>44777.65059608706</x:v>
      </x:c>
      <x:c r="C243" s="6">
        <x:v>4.021752508333333</x:v>
      </x:c>
      <x:c r="D243" s="14" t="s">
        <x:v>94</x:v>
      </x:c>
      <x:c r="E243" s="15">
        <x:v>44771.483176158574</x:v>
      </x:c>
      <x:c r="F243" t="s">
        <x:v>99</x:v>
      </x:c>
      <x:c r="G243" s="6">
        <x:v>91.49567131504253</x:v>
      </x:c>
      <x:c r="H243" t="s">
        <x:v>97</x:v>
      </x:c>
      <x:c r="I243" s="6">
        <x:v>27.580198096899494</x:v>
      </x:c>
      <x:c r="J243" t="s">
        <x:v>95</x:v>
      </x:c>
      <x:c r="K243" s="6">
        <x:v>1016</x:v>
      </x:c>
      <x:c r="L243" t="s">
        <x:v>96</x:v>
      </x:c>
      <x:c r="M243" t="s">
        <x:v>98</x:v>
      </x:c>
      <x:c r="N243" s="8">
        <x:v>36.4</x:v>
      </x:c>
      <x:c r="O243" s="8">
        <x:v>0</x:v>
      </x:c>
      <x:c r="Q243">
        <x:v>0</x:v>
      </x:c>
      <x:c r="R243" s="6">
        <x:v>21.663</x:v>
      </x:c>
      <x:c r="S243" s="8">
        <x:v>70256.44835855156</x:v>
      </x:c>
      <x:c r="T243" s="12">
        <x:v>342901.7209195589</x:v>
      </x:c>
      <x:c r="U243" s="12">
        <x:v>25.2</x:v>
      </x:c>
      <x:c r="V243" s="12">
        <x:v>98</x:v>
      </x:c>
      <x:c r="W243" s="12">
        <x:f>NA()</x:f>
      </x:c>
    </x:row>
    <x:row r="244">
      <x:c r="A244">
        <x:v>167739</x:v>
      </x:c>
      <x:c r="B244" s="1">
        <x:v>44777.65060785498</x:v>
      </x:c>
      <x:c r="C244" s="6">
        <x:v>4.038698305</x:v>
      </x:c>
      <x:c r="D244" s="14" t="s">
        <x:v>94</x:v>
      </x:c>
      <x:c r="E244" s="15">
        <x:v>44771.483176158574</x:v>
      </x:c>
      <x:c r="F244" t="s">
        <x:v>99</x:v>
      </x:c>
      <x:c r="G244" s="6">
        <x:v>91.50714733221666</x:v>
      </x:c>
      <x:c r="H244" t="s">
        <x:v>97</x:v>
      </x:c>
      <x:c r="I244" s="6">
        <x:v>27.594230032627365</x:v>
      </x:c>
      <x:c r="J244" t="s">
        <x:v>95</x:v>
      </x:c>
      <x:c r="K244" s="6">
        <x:v>1016</x:v>
      </x:c>
      <x:c r="L244" t="s">
        <x:v>96</x:v>
      </x:c>
      <x:c r="M244" t="s">
        <x:v>98</x:v>
      </x:c>
      <x:c r="N244" s="8">
        <x:v>36.4</x:v>
      </x:c>
      <x:c r="O244" s="8">
        <x:v>0</x:v>
      </x:c>
      <x:c r="Q244">
        <x:v>0</x:v>
      </x:c>
      <x:c r="R244" s="6">
        <x:v>21.66</x:v>
      </x:c>
      <x:c r="S244" s="8">
        <x:v>70254.53955291928</x:v>
      </x:c>
      <x:c r="T244" s="12">
        <x:v>342902.5948429004</x:v>
      </x:c>
      <x:c r="U244" s="12">
        <x:v>25.2</x:v>
      </x:c>
      <x:c r="V244" s="12">
        <x:v>98</x:v>
      </x:c>
      <x:c r="W244" s="12">
        <x:f>NA()</x:f>
      </x:c>
    </x:row>
    <x:row r="245">
      <x:c r="A245">
        <x:v>167751</x:v>
      </x:c>
      <x:c r="B245" s="1">
        <x:v>44777.650619625485</x:v>
      </x:c>
      <x:c r="C245" s="6">
        <x:v>4.0556478333333335</x:v>
      </x:c>
      <x:c r="D245" s="14" t="s">
        <x:v>94</x:v>
      </x:c>
      <x:c r="E245" s="15">
        <x:v>44771.483176158574</x:v>
      </x:c>
      <x:c r="F245" t="s">
        <x:v>99</x:v>
      </x:c>
      <x:c r="G245" s="6">
        <x:v>91.46793041182372</x:v>
      </x:c>
      <x:c r="H245" t="s">
        <x:v>97</x:v>
      </x:c>
      <x:c r="I245" s="6">
        <x:v>27.59347885685156</x:v>
      </x:c>
      <x:c r="J245" t="s">
        <x:v>95</x:v>
      </x:c>
      <x:c r="K245" s="6">
        <x:v>1016</x:v>
      </x:c>
      <x:c r="L245" t="s">
        <x:v>96</x:v>
      </x:c>
      <x:c r="M245" t="s">
        <x:v>98</x:v>
      </x:c>
      <x:c r="N245" s="8">
        <x:v>36.4</x:v>
      </x:c>
      <x:c r="O245" s="8">
        <x:v>0</x:v>
      </x:c>
      <x:c r="Q245">
        <x:v>0</x:v>
      </x:c>
      <x:c r="R245" s="6">
        <x:v>21.665</x:v>
      </x:c>
      <x:c r="S245" s="8">
        <x:v>70248.56885413671</x:v>
      </x:c>
      <x:c r="T245" s="12">
        <x:v>342905.82617294317</x:v>
      </x:c>
      <x:c r="U245" s="12">
        <x:v>25.2</x:v>
      </x:c>
      <x:c r="V245" s="12">
        <x:v>98</x:v>
      </x:c>
      <x:c r="W245" s="12">
        <x:f>NA()</x:f>
      </x:c>
    </x:row>
    <x:row r="246">
      <x:c r="A246">
        <x:v>167753</x:v>
      </x:c>
      <x:c r="B246" s="1">
        <x:v>44777.650631370794</x:v>
      </x:c>
      <x:c r="C246" s="6">
        <x:v>4.072561081666667</x:v>
      </x:c>
      <x:c r="D246" s="14" t="s">
        <x:v>94</x:v>
      </x:c>
      <x:c r="E246" s="15">
        <x:v>44771.483176158574</x:v>
      </x:c>
      <x:c r="F246" t="s">
        <x:v>99</x:v>
      </x:c>
      <x:c r="G246" s="6">
        <x:v>91.53223131920817</x:v>
      </x:c>
      <x:c r="H246" t="s">
        <x:v>97</x:v>
      </x:c>
      <x:c r="I246" s="6">
        <x:v>27.574969938846152</x:v>
      </x:c>
      <x:c r="J246" t="s">
        <x:v>95</x:v>
      </x:c>
      <x:c r="K246" s="6">
        <x:v>1016</x:v>
      </x:c>
      <x:c r="L246" t="s">
        <x:v>96</x:v>
      </x:c>
      <x:c r="M246" t="s">
        <x:v>98</x:v>
      </x:c>
      <x:c r="N246" s="8">
        <x:v>36.4</x:v>
      </x:c>
      <x:c r="O246" s="8">
        <x:v>0</x:v>
      </x:c>
      <x:c r="Q246">
        <x:v>0</x:v>
      </x:c>
      <x:c r="R246" s="6">
        <x:v>21.659</x:v>
      </x:c>
      <x:c r="S246" s="8">
        <x:v>70249.25122566806</x:v>
      </x:c>
      <x:c r="T246" s="12">
        <x:v>342906.7502524558</x:v>
      </x:c>
      <x:c r="U246" s="12">
        <x:v>25.2</x:v>
      </x:c>
      <x:c r="V246" s="12">
        <x:v>98</x:v>
      </x:c>
      <x:c r="W246" s="12">
        <x:f>NA()</x:f>
      </x:c>
    </x:row>
    <x:row r="247">
      <x:c r="A247">
        <x:v>167766</x:v>
      </x:c>
      <x:c r="B247" s="1">
        <x:v>44777.6506425653</x:v>
      </x:c>
      <x:c r="C247" s="6">
        <x:v>4.08868116</x:v>
      </x:c>
      <x:c r="D247" s="14" t="s">
        <x:v>94</x:v>
      </x:c>
      <x:c r="E247" s="15">
        <x:v>44771.483176158574</x:v>
      </x:c>
      <x:c r="F247" t="s">
        <x:v>99</x:v>
      </x:c>
      <x:c r="G247" s="6">
        <x:v>91.52168763599981</x:v>
      </x:c>
      <x:c r="H247" t="s">
        <x:v>97</x:v>
      </x:c>
      <x:c r="I247" s="6">
        <x:v>27.568870431410232</x:v>
      </x:c>
      <x:c r="J247" t="s">
        <x:v>95</x:v>
      </x:c>
      <x:c r="K247" s="6">
        <x:v>1016</x:v>
      </x:c>
      <x:c r="L247" t="s">
        <x:v>96</x:v>
      </x:c>
      <x:c r="M247" t="s">
        <x:v>98</x:v>
      </x:c>
      <x:c r="N247" s="8">
        <x:v>36.4</x:v>
      </x:c>
      <x:c r="O247" s="8">
        <x:v>0</x:v>
      </x:c>
      <x:c r="Q247">
        <x:v>0</x:v>
      </x:c>
      <x:c r="R247" s="6">
        <x:v>21.660999999999998</x:v>
      </x:c>
      <x:c r="S247" s="8">
        <x:v>70251.52129485302</x:v>
      </x:c>
      <x:c r="T247" s="12">
        <x:v>342903.5828671732</x:v>
      </x:c>
      <x:c r="U247" s="12">
        <x:v>25.2</x:v>
      </x:c>
      <x:c r="V247" s="12">
        <x:v>98</x:v>
      </x:c>
      <x:c r="W247" s="12">
        <x:f>NA()</x:f>
      </x:c>
    </x:row>
    <x:row r="248">
      <x:c r="A248">
        <x:v>167772</x:v>
      </x:c>
      <x:c r="B248" s="1">
        <x:v>44777.650654332305</x:v>
      </x:c>
      <x:c r="C248" s="6">
        <x:v>4.105625655</x:v>
      </x:c>
      <x:c r="D248" s="14" t="s">
        <x:v>94</x:v>
      </x:c>
      <x:c r="E248" s="15">
        <x:v>44771.483176158574</x:v>
      </x:c>
      <x:c r="F248" t="s">
        <x:v>99</x:v>
      </x:c>
      <x:c r="G248" s="6">
        <x:v>91.51173447862121</x:v>
      </x:c>
      <x:c r="H248" t="s">
        <x:v>97</x:v>
      </x:c>
      <x:c r="I248" s="6">
        <x:v>27.580077909266947</x:v>
      </x:c>
      <x:c r="J248" t="s">
        <x:v>95</x:v>
      </x:c>
      <x:c r="K248" s="6">
        <x:v>1016</x:v>
      </x:c>
      <x:c r="L248" t="s">
        <x:v>96</x:v>
      </x:c>
      <x:c r="M248" t="s">
        <x:v>98</x:v>
      </x:c>
      <x:c r="N248" s="8">
        <x:v>36.4</x:v>
      </x:c>
      <x:c r="O248" s="8">
        <x:v>0</x:v>
      </x:c>
      <x:c r="Q248">
        <x:v>0</x:v>
      </x:c>
      <x:c r="R248" s="6">
        <x:v>21.660999999999998</x:v>
      </x:c>
      <x:c r="S248" s="8">
        <x:v>70252.17568810281</x:v>
      </x:c>
      <x:c r="T248" s="12">
        <x:v>342903.20478428516</x:v>
      </x:c>
      <x:c r="U248" s="12">
        <x:v>25.2</x:v>
      </x:c>
      <x:c r="V248" s="12">
        <x:v>98</x:v>
      </x:c>
      <x:c r="W248" s="12">
        <x:f>NA()</x:f>
      </x:c>
    </x:row>
    <x:row r="249">
      <x:c r="A249">
        <x:v>167787</x:v>
      </x:c>
      <x:c r="B249" s="1">
        <x:v>44777.65066611183</x:v>
      </x:c>
      <x:c r="C249" s="6">
        <x:v>4.122588183333334</x:v>
      </x:c>
      <x:c r="D249" s="14" t="s">
        <x:v>94</x:v>
      </x:c>
      <x:c r="E249" s="15">
        <x:v>44771.483176158574</x:v>
      </x:c>
      <x:c r="F249" t="s">
        <x:v>99</x:v>
      </x:c>
      <x:c r="G249" s="6">
        <x:v>91.49866200825763</x:v>
      </x:c>
      <x:c r="H249" t="s">
        <x:v>97</x:v>
      </x:c>
      <x:c r="I249" s="6">
        <x:v>27.5948009263293</x:v>
      </x:c>
      <x:c r="J249" t="s">
        <x:v>95</x:v>
      </x:c>
      <x:c r="K249" s="6">
        <x:v>1016</x:v>
      </x:c>
      <x:c r="L249" t="s">
        <x:v>96</x:v>
      </x:c>
      <x:c r="M249" t="s">
        <x:v>98</x:v>
      </x:c>
      <x:c r="N249" s="8">
        <x:v>36.4</x:v>
      </x:c>
      <x:c r="O249" s="8">
        <x:v>0</x:v>
      </x:c>
      <x:c r="Q249">
        <x:v>0</x:v>
      </x:c>
      <x:c r="R249" s="6">
        <x:v>21.660999999999998</x:v>
      </x:c>
      <x:c r="S249" s="8">
        <x:v>70260.13872412383</x:v>
      </x:c>
      <x:c r="T249" s="12">
        <x:v>342894.21850709844</x:v>
      </x:c>
      <x:c r="U249" s="12">
        <x:v>25.2</x:v>
      </x:c>
      <x:c r="V249" s="12">
        <x:v>98</x:v>
      </x:c>
      <x:c r="W249" s="12">
        <x:f>NA()</x:f>
      </x:c>
    </x:row>
    <x:row r="250">
      <x:c r="A250">
        <x:v>167795</x:v>
      </x:c>
      <x:c r="B250" s="1">
        <x:v>44777.65067725153</x:v>
      </x:c>
      <x:c r="C250" s="6">
        <x:v>4.138629338333334</x:v>
      </x:c>
      <x:c r="D250" s="14" t="s">
        <x:v>94</x:v>
      </x:c>
      <x:c r="E250" s="15">
        <x:v>44771.483176158574</x:v>
      </x:c>
      <x:c r="F250" t="s">
        <x:v>99</x:v>
      </x:c>
      <x:c r="G250" s="6">
        <x:v>91.4886013770155</x:v>
      </x:c>
      <x:c r="H250" t="s">
        <x:v>97</x:v>
      </x:c>
      <x:c r="I250" s="6">
        <x:v>27.579176502157225</x:v>
      </x:c>
      <x:c r="J250" t="s">
        <x:v>95</x:v>
      </x:c>
      <x:c r="K250" s="6">
        <x:v>1016</x:v>
      </x:c>
      <x:c r="L250" t="s">
        <x:v>96</x:v>
      </x:c>
      <x:c r="M250" t="s">
        <x:v>98</x:v>
      </x:c>
      <x:c r="N250" s="8">
        <x:v>36.4</x:v>
      </x:c>
      <x:c r="O250" s="8">
        <x:v>0</x:v>
      </x:c>
      <x:c r="Q250">
        <x:v>0</x:v>
      </x:c>
      <x:c r="R250" s="6">
        <x:v>21.663999999999998</x:v>
      </x:c>
      <x:c r="S250" s="8">
        <x:v>70253.59748127541</x:v>
      </x:c>
      <x:c r="T250" s="12">
        <x:v>342884.3037105044</x:v>
      </x:c>
      <x:c r="U250" s="12">
        <x:v>25.2</x:v>
      </x:c>
      <x:c r="V250" s="12">
        <x:v>98</x:v>
      </x:c>
      <x:c r="W250" s="12">
        <x:f>NA()</x:f>
      </x:c>
    </x:row>
    <x:row r="251">
      <x:c r="A251">
        <x:v>167800</x:v>
      </x:c>
      <x:c r="B251" s="1">
        <x:v>44777.65068900038</x:v>
      </x:c>
      <x:c r="C251" s="6">
        <x:v>4.15554768</x:v>
      </x:c>
      <x:c r="D251" s="14" t="s">
        <x:v>94</x:v>
      </x:c>
      <x:c r="E251" s="15">
        <x:v>44771.483176158574</x:v>
      </x:c>
      <x:c r="F251" t="s">
        <x:v>99</x:v>
      </x:c>
      <x:c r="G251" s="6">
        <x:v>91.48748102765018</x:v>
      </x:c>
      <x:c r="H251" t="s">
        <x:v>97</x:v>
      </x:c>
      <x:c r="I251" s="6">
        <x:v>27.580438472178685</x:v>
      </x:c>
      <x:c r="J251" t="s">
        <x:v>95</x:v>
      </x:c>
      <x:c r="K251" s="6">
        <x:v>1016</x:v>
      </x:c>
      <x:c r="L251" t="s">
        <x:v>96</x:v>
      </x:c>
      <x:c r="M251" t="s">
        <x:v>98</x:v>
      </x:c>
      <x:c r="N251" s="8">
        <x:v>36.4</x:v>
      </x:c>
      <x:c r="O251" s="8">
        <x:v>0</x:v>
      </x:c>
      <x:c r="Q251">
        <x:v>0</x:v>
      </x:c>
      <x:c r="R251" s="6">
        <x:v>21.663999999999998</x:v>
      </x:c>
      <x:c r="S251" s="8">
        <x:v>70253.70633474448</x:v>
      </x:c>
      <x:c r="T251" s="12">
        <x:v>342885.5318862956</x:v>
      </x:c>
      <x:c r="U251" s="12">
        <x:v>25.2</x:v>
      </x:c>
      <x:c r="V251" s="12">
        <x:v>98</x:v>
      </x:c>
      <x:c r="W251" s="12">
        <x:f>NA()</x:f>
      </x:c>
    </x:row>
    <x:row r="252">
      <x:c r="A252">
        <x:v>167816</x:v>
      </x:c>
      <x:c r="B252" s="1">
        <x:v>44777.65070075045</x:v>
      </x:c>
      <x:c r="C252" s="6">
        <x:v>4.1724677733333335</x:v>
      </x:c>
      <x:c r="D252" s="14" t="s">
        <x:v>94</x:v>
      </x:c>
      <x:c r="E252" s="15">
        <x:v>44771.483176158574</x:v>
      </x:c>
      <x:c r="F252" t="s">
        <x:v>99</x:v>
      </x:c>
      <x:c r="G252" s="6">
        <x:v>91.50237000716726</x:v>
      </x:c>
      <x:c r="H252" t="s">
        <x:v>97</x:v>
      </x:c>
      <x:c r="I252" s="6">
        <x:v>27.59062439043737</x:v>
      </x:c>
      <x:c r="J252" t="s">
        <x:v>95</x:v>
      </x:c>
      <x:c r="K252" s="6">
        <x:v>1016</x:v>
      </x:c>
      <x:c r="L252" t="s">
        <x:v>96</x:v>
      </x:c>
      <x:c r="M252" t="s">
        <x:v>98</x:v>
      </x:c>
      <x:c r="N252" s="8">
        <x:v>36.4</x:v>
      </x:c>
      <x:c r="O252" s="8">
        <x:v>0</x:v>
      </x:c>
      <x:c r="Q252">
        <x:v>0</x:v>
      </x:c>
      <x:c r="R252" s="6">
        <x:v>21.660999999999998</x:v>
      </x:c>
      <x:c r="S252" s="8">
        <x:v>70243.33242509514</x:v>
      </x:c>
      <x:c r="T252" s="12">
        <x:v>342874.3206372657</x:v>
      </x:c>
      <x:c r="U252" s="12">
        <x:v>25.2</x:v>
      </x:c>
      <x:c r="V252" s="12">
        <x:v>98</x:v>
      </x:c>
      <x:c r="W252" s="12">
        <x:f>NA()</x:f>
      </x:c>
    </x:row>
    <x:row r="253">
      <x:c r="A253">
        <x:v>167809</x:v>
      </x:c>
      <x:c r="B253" s="1">
        <x:v>44777.65071188404</x:v>
      </x:c>
      <x:c r="C253" s="6">
        <x:v>4.188500151666666</x:v>
      </x:c>
      <x:c r="D253" s="14" t="s">
        <x:v>94</x:v>
      </x:c>
      <x:c r="E253" s="15">
        <x:v>44771.483176158574</x:v>
      </x:c>
      <x:c r="F253" t="s">
        <x:v>99</x:v>
      </x:c>
      <x:c r="G253" s="6">
        <x:v>91.47438416949878</x:v>
      </x:c>
      <x:c r="H253" t="s">
        <x:v>97</x:v>
      </x:c>
      <x:c r="I253" s="6">
        <x:v>27.58620748403382</x:v>
      </x:c>
      <x:c r="J253" t="s">
        <x:v>95</x:v>
      </x:c>
      <x:c r="K253" s="6">
        <x:v>1016</x:v>
      </x:c>
      <x:c r="L253" t="s">
        <x:v>96</x:v>
      </x:c>
      <x:c r="M253" t="s">
        <x:v>98</x:v>
      </x:c>
      <x:c r="N253" s="8">
        <x:v>36.4</x:v>
      </x:c>
      <x:c r="O253" s="8">
        <x:v>0</x:v>
      </x:c>
      <x:c r="Q253">
        <x:v>0</x:v>
      </x:c>
      <x:c r="R253" s="6">
        <x:v>21.665</x:v>
      </x:c>
      <x:c r="S253" s="8">
        <x:v>70252.97660938291</x:v>
      </x:c>
      <x:c r="T253" s="12">
        <x:v>342882.73205219785</x:v>
      </x:c>
      <x:c r="U253" s="12">
        <x:v>25.2</x:v>
      </x:c>
      <x:c r="V253" s="12">
        <x:v>98</x:v>
      </x:c>
      <x:c r="W253" s="12">
        <x:f>NA()</x:f>
      </x:c>
    </x:row>
    <x:row r="254">
      <x:c r="A254">
        <x:v>167825</x:v>
      </x:c>
      <x:c r="B254" s="1">
        <x:v>44777.65072365725</x:v>
      </x:c>
      <x:c r="C254" s="6">
        <x:v>4.205453575</x:v>
      </x:c>
      <x:c r="D254" s="14" t="s">
        <x:v>94</x:v>
      </x:c>
      <x:c r="E254" s="15">
        <x:v>44771.483176158574</x:v>
      </x:c>
      <x:c r="F254" t="s">
        <x:v>99</x:v>
      </x:c>
      <x:c r="G254" s="6">
        <x:v>91.4813721454871</x:v>
      </x:c>
      <x:c r="H254" t="s">
        <x:v>97</x:v>
      </x:c>
      <x:c r="I254" s="6">
        <x:v>27.57833518907364</x:v>
      </x:c>
      <x:c r="J254" t="s">
        <x:v>95</x:v>
      </x:c>
      <x:c r="K254" s="6">
        <x:v>1016</x:v>
      </x:c>
      <x:c r="L254" t="s">
        <x:v>96</x:v>
      </x:c>
      <x:c r="M254" t="s">
        <x:v>98</x:v>
      </x:c>
      <x:c r="N254" s="8">
        <x:v>36.4</x:v>
      </x:c>
      <x:c r="O254" s="8">
        <x:v>0</x:v>
      </x:c>
      <x:c r="Q254">
        <x:v>0</x:v>
      </x:c>
      <x:c r="R254" s="6">
        <x:v>21.665</x:v>
      </x:c>
      <x:c r="S254" s="8">
        <x:v>70250.76548047527</x:v>
      </x:c>
      <x:c r="T254" s="12">
        <x:v>342881.90521185193</x:v>
      </x:c>
      <x:c r="U254" s="12">
        <x:v>25.2</x:v>
      </x:c>
      <x:c r="V254" s="12">
        <x:v>98</x:v>
      </x:c>
      <x:c r="W254" s="12">
        <x:f>NA()</x:f>
      </x:c>
    </x:row>
    <x:row r="255">
      <x:c r="A255">
        <x:v>167833</x:v>
      </x:c>
      <x:c r="B255" s="1">
        <x:v>44777.650735371244</x:v>
      </x:c>
      <x:c r="C255" s="6">
        <x:v>4.222321718333333</x:v>
      </x:c>
      <x:c r="D255" s="14" t="s">
        <x:v>94</x:v>
      </x:c>
      <x:c r="E255" s="15">
        <x:v>44771.483176158574</x:v>
      </x:c>
      <x:c r="F255" t="s">
        <x:v>99</x:v>
      </x:c>
      <x:c r="G255" s="6">
        <x:v>91.49564586532838</x:v>
      </x:c>
      <x:c r="H255" t="s">
        <x:v>97</x:v>
      </x:c>
      <x:c r="I255" s="6">
        <x:v>27.589212181635048</x:v>
      </x:c>
      <x:c r="J255" t="s">
        <x:v>95</x:v>
      </x:c>
      <x:c r="K255" s="6">
        <x:v>1016</x:v>
      </x:c>
      <x:c r="L255" t="s">
        <x:v>96</x:v>
      </x:c>
      <x:c r="M255" t="s">
        <x:v>98</x:v>
      </x:c>
      <x:c r="N255" s="8">
        <x:v>36.4</x:v>
      </x:c>
      <x:c r="O255" s="8">
        <x:v>0</x:v>
      </x:c>
      <x:c r="Q255">
        <x:v>0</x:v>
      </x:c>
      <x:c r="R255" s="6">
        <x:v>21.662</x:v>
      </x:c>
      <x:c r="S255" s="8">
        <x:v>70245.71353804022</x:v>
      </x:c>
      <x:c r="T255" s="12">
        <x:v>342878.83040587435</x:v>
      </x:c>
      <x:c r="U255" s="12">
        <x:v>25.2</x:v>
      </x:c>
      <x:c r="V255" s="12">
        <x:v>98</x:v>
      </x:c>
      <x:c r="W255" s="12">
        <x:f>NA()</x:f>
      </x:c>
    </x:row>
    <x:row r="256">
      <x:c r="A256">
        <x:v>167842</x:v>
      </x:c>
      <x:c r="B256" s="1">
        <x:v>44777.65074654335</x:v>
      </x:c>
      <x:c r="C256" s="6">
        <x:v>4.238409568333333</x:v>
      </x:c>
      <x:c r="D256" s="14" t="s">
        <x:v>94</x:v>
      </x:c>
      <x:c r="E256" s="15">
        <x:v>44771.483176158574</x:v>
      </x:c>
      <x:c r="F256" t="s">
        <x:v>99</x:v>
      </x:c>
      <x:c r="G256" s="6">
        <x:v>91.47369075443108</x:v>
      </x:c>
      <x:c r="H256" t="s">
        <x:v>97</x:v>
      </x:c>
      <x:c r="I256" s="6">
        <x:v>27.58698870515127</x:v>
      </x:c>
      <x:c r="J256" t="s">
        <x:v>95</x:v>
      </x:c>
      <x:c r="K256" s="6">
        <x:v>1016</x:v>
      </x:c>
      <x:c r="L256" t="s">
        <x:v>96</x:v>
      </x:c>
      <x:c r="M256" t="s">
        <x:v>98</x:v>
      </x:c>
      <x:c r="N256" s="8">
        <x:v>36.4</x:v>
      </x:c>
      <x:c r="O256" s="8">
        <x:v>0</x:v>
      </x:c>
      <x:c r="Q256">
        <x:v>0</x:v>
      </x:c>
      <x:c r="R256" s="6">
        <x:v>21.665</x:v>
      </x:c>
      <x:c r="S256" s="8">
        <x:v>70245.97528560678</x:v>
      </x:c>
      <x:c r="T256" s="12">
        <x:v>342875.7374041254</x:v>
      </x:c>
      <x:c r="U256" s="12">
        <x:v>25.2</x:v>
      </x:c>
      <x:c r="V256" s="12">
        <x:v>98</x:v>
      </x:c>
      <x:c r="W256" s="12">
        <x:f>NA()</x:f>
      </x:c>
    </x:row>
    <x:row r="257">
      <x:c r="A257">
        <x:v>167856</x:v>
      </x:c>
      <x:c r="B257" s="1">
        <x:v>44777.65075829802</x:v>
      </x:c>
      <x:c r="C257" s="6">
        <x:v>4.255336281666667</x:v>
      </x:c>
      <x:c r="D257" s="14" t="s">
        <x:v>94</x:v>
      </x:c>
      <x:c r="E257" s="15">
        <x:v>44771.483176158574</x:v>
      </x:c>
      <x:c r="F257" t="s">
        <x:v>99</x:v>
      </x:c>
      <x:c r="G257" s="6">
        <x:v>91.46691598964208</x:v>
      </x:c>
      <x:c r="H257" t="s">
        <x:v>97</x:v>
      </x:c>
      <x:c r="I257" s="6">
        <x:v>27.576652563537664</x:v>
      </x:c>
      <x:c r="J257" t="s">
        <x:v>95</x:v>
      </x:c>
      <x:c r="K257" s="6">
        <x:v>1016</x:v>
      </x:c>
      <x:c r="L257" t="s">
        <x:v>96</x:v>
      </x:c>
      <x:c r="M257" t="s">
        <x:v>98</x:v>
      </x:c>
      <x:c r="N257" s="8">
        <x:v>36.4</x:v>
      </x:c>
      <x:c r="O257" s="8">
        <x:v>0</x:v>
      </x:c>
      <x:c r="Q257">
        <x:v>0</x:v>
      </x:c>
      <x:c r="R257" s="6">
        <x:v>21.666999999999998</x:v>
      </x:c>
      <x:c r="S257" s="8">
        <x:v>70246.89342839656</x:v>
      </x:c>
      <x:c r="T257" s="12">
        <x:v>342867.2582367104</x:v>
      </x:c>
      <x:c r="U257" s="12">
        <x:v>25.2</x:v>
      </x:c>
      <x:c r="V257" s="12">
        <x:v>98</x:v>
      </x:c>
      <x:c r="W257" s="12">
        <x:f>NA()</x:f>
      </x:c>
    </x:row>
    <x:row r="258">
      <x:c r="A258">
        <x:v>167863</x:v>
      </x:c>
      <x:c r="B258" s="1">
        <x:v>44777.65077003863</x:v>
      </x:c>
      <x:c r="C258" s="6">
        <x:v>4.272242758333333</x:v>
      </x:c>
      <x:c r="D258" s="14" t="s">
        <x:v>94</x:v>
      </x:c>
      <x:c r="E258" s="15">
        <x:v>44771.483176158574</x:v>
      </x:c>
      <x:c r="F258" t="s">
        <x:v>99</x:v>
      </x:c>
      <x:c r="G258" s="6">
        <x:v>91.47398527021548</x:v>
      </x:c>
      <x:c r="H258" t="s">
        <x:v>97</x:v>
      </x:c>
      <x:c r="I258" s="6">
        <x:v>27.595642243540624</x:v>
      </x:c>
      <x:c r="J258" t="s">
        <x:v>95</x:v>
      </x:c>
      <x:c r="K258" s="6">
        <x:v>1016</x:v>
      </x:c>
      <x:c r="L258" t="s">
        <x:v>96</x:v>
      </x:c>
      <x:c r="M258" t="s">
        <x:v>98</x:v>
      </x:c>
      <x:c r="N258" s="8">
        <x:v>36.4</x:v>
      </x:c>
      <x:c r="O258" s="8">
        <x:v>0</x:v>
      </x:c>
      <x:c r="Q258">
        <x:v>0</x:v>
      </x:c>
      <x:c r="R258" s="6">
        <x:v>21.663999999999998</x:v>
      </x:c>
      <x:c r="S258" s="8">
        <x:v>70247.6603367317</x:v>
      </x:c>
      <x:c r="T258" s="12">
        <x:v>342884.0378228595</x:v>
      </x:c>
      <x:c r="U258" s="12">
        <x:v>25.2</x:v>
      </x:c>
      <x:c r="V258" s="12">
        <x:v>98</x:v>
      </x:c>
      <x:c r="W258" s="12">
        <x:f>NA()</x:f>
      </x:c>
    </x:row>
    <x:row r="259">
      <x:c r="A259">
        <x:v>167870</x:v>
      </x:c>
      <x:c r="B259" s="1">
        <x:v>44777.650781789016</x:v>
      </x:c>
      <x:c r="C259" s="6">
        <x:v>4.289163318333333</x:v>
      </x:c>
      <x:c r="D259" s="14" t="s">
        <x:v>94</x:v>
      </x:c>
      <x:c r="E259" s="15">
        <x:v>44771.483176158574</x:v>
      </x:c>
      <x:c r="F259" t="s">
        <x:v>99</x:v>
      </x:c>
      <x:c r="G259" s="6">
        <x:v>91.4748108907892</x:v>
      </x:c>
      <x:c r="H259" t="s">
        <x:v>97</x:v>
      </x:c>
      <x:c r="I259" s="6">
        <x:v>27.5857267326669</x:v>
      </x:c>
      <x:c r="J259" t="s">
        <x:v>95</x:v>
      </x:c>
      <x:c r="K259" s="6">
        <x:v>1016</x:v>
      </x:c>
      <x:c r="L259" t="s">
        <x:v>96</x:v>
      </x:c>
      <x:c r="M259" t="s">
        <x:v>98</x:v>
      </x:c>
      <x:c r="N259" s="8">
        <x:v>36.4</x:v>
      </x:c>
      <x:c r="O259" s="8">
        <x:v>0</x:v>
      </x:c>
      <x:c r="Q259">
        <x:v>0</x:v>
      </x:c>
      <x:c r="R259" s="6">
        <x:v>21.665</x:v>
      </x:c>
      <x:c r="S259" s="8">
        <x:v>70245.9727345887</x:v>
      </x:c>
      <x:c r="T259" s="12">
        <x:v>342881.722760443</x:v>
      </x:c>
      <x:c r="U259" s="12">
        <x:v>25.2</x:v>
      </x:c>
      <x:c r="V259" s="12">
        <x:v>98</x:v>
      </x:c>
      <x:c r="W259" s="12">
        <x:f>NA()</x:f>
      </x:c>
    </x:row>
    <x:row r="260">
      <x:c r="A260">
        <x:v>167883</x:v>
      </x:c>
      <x:c r="B260" s="1">
        <x:v>44777.6507929341</x:v>
      </x:c>
      <x:c r="C260" s="6">
        <x:v>4.305212246666667</x:v>
      </x:c>
      <x:c r="D260" s="14" t="s">
        <x:v>94</x:v>
      </x:c>
      <x:c r="E260" s="15">
        <x:v>44771.483176158574</x:v>
      </x:c>
      <x:c r="F260" t="s">
        <x:v>99</x:v>
      </x:c>
      <x:c r="G260" s="6">
        <x:v>91.46062291433692</x:v>
      </x:c>
      <x:c r="H260" t="s">
        <x:v>97</x:v>
      </x:c>
      <x:c r="I260" s="6">
        <x:v>27.592727681244014</x:v>
      </x:c>
      <x:c r="J260" t="s">
        <x:v>95</x:v>
      </x:c>
      <x:c r="K260" s="6">
        <x:v>1016</x:v>
      </x:c>
      <x:c r="L260" t="s">
        <x:v>96</x:v>
      </x:c>
      <x:c r="M260" t="s">
        <x:v>98</x:v>
      </x:c>
      <x:c r="N260" s="8">
        <x:v>36.4</x:v>
      </x:c>
      <x:c r="O260" s="8">
        <x:v>0</x:v>
      </x:c>
      <x:c r="Q260">
        <x:v>0</x:v>
      </x:c>
      <x:c r="R260" s="6">
        <x:v>21.666</x:v>
      </x:c>
      <x:c r="S260" s="8">
        <x:v>70243.47282489095</x:v>
      </x:c>
      <x:c r="T260" s="12">
        <x:v>342880.2703729717</x:v>
      </x:c>
      <x:c r="U260" s="12">
        <x:v>25.2</x:v>
      </x:c>
      <x:c r="V260" s="12">
        <x:v>98</x:v>
      </x:c>
      <x:c r="W260" s="12">
        <x:f>NA()</x:f>
      </x:c>
    </x:row>
    <x:row r="261">
      <x:c r="A261">
        <x:v>167895</x:v>
      </x:c>
      <x:c r="B261" s="1">
        <x:v>44777.650804659286</x:v>
      </x:c>
      <x:c r="C261" s="6">
        <x:v>4.32209651</x:v>
      </x:c>
      <x:c r="D261" s="14" t="s">
        <x:v>94</x:v>
      </x:c>
      <x:c r="E261" s="15">
        <x:v>44771.483176158574</x:v>
      </x:c>
      <x:c r="F261" t="s">
        <x:v>99</x:v>
      </x:c>
      <x:c r="G261" s="6">
        <x:v>91.46707600712429</x:v>
      </x:c>
      <x:c r="H261" t="s">
        <x:v>97</x:v>
      </x:c>
      <x:c r="I261" s="6">
        <x:v>27.576472282280974</x:v>
      </x:c>
      <x:c r="J261" t="s">
        <x:v>95</x:v>
      </x:c>
      <x:c r="K261" s="6">
        <x:v>1016</x:v>
      </x:c>
      <x:c r="L261" t="s">
        <x:v>96</x:v>
      </x:c>
      <x:c r="M261" t="s">
        <x:v>98</x:v>
      </x:c>
      <x:c r="N261" s="8">
        <x:v>36.4</x:v>
      </x:c>
      <x:c r="O261" s="8">
        <x:v>0</x:v>
      </x:c>
      <x:c r="Q261">
        <x:v>0</x:v>
      </x:c>
      <x:c r="R261" s="6">
        <x:v>21.666999999999998</x:v>
      </x:c>
      <x:c r="S261" s="8">
        <x:v>70238.1969842402</x:v>
      </x:c>
      <x:c r="T261" s="12">
        <x:v>342868.2098482335</x:v>
      </x:c>
      <x:c r="U261" s="12">
        <x:v>25.2</x:v>
      </x:c>
      <x:c r="V261" s="12">
        <x:v>98</x:v>
      </x:c>
      <x:c r="W261" s="12">
        <x:f>NA()</x:f>
      </x:c>
    </x:row>
    <x:row r="262">
      <x:c r="A262">
        <x:v>167898</x:v>
      </x:c>
      <x:c r="B262" s="1">
        <x:v>44777.65081638049</x:v>
      </x:c>
      <x:c r="C262" s="6">
        <x:v>4.338975045</x:v>
      </x:c>
      <x:c r="D262" s="14" t="s">
        <x:v>94</x:v>
      </x:c>
      <x:c r="E262" s="15">
        <x:v>44771.483176158574</x:v>
      </x:c>
      <x:c r="F262" t="s">
        <x:v>99</x:v>
      </x:c>
      <x:c r="G262" s="6">
        <x:v>91.54459221022613</x:v>
      </x:c>
      <x:c r="H262" t="s">
        <x:v>97</x:v>
      </x:c>
      <x:c r="I262" s="6">
        <x:v>27.579026267662357</x:v>
      </x:c>
      <x:c r="J262" t="s">
        <x:v>95</x:v>
      </x:c>
      <x:c r="K262" s="6">
        <x:v>1016</x:v>
      </x:c>
      <x:c r="L262" t="s">
        <x:v>96</x:v>
      </x:c>
      <x:c r="M262" t="s">
        <x:v>98</x:v>
      </x:c>
      <x:c r="N262" s="8">
        <x:v>36.4</x:v>
      </x:c>
      <x:c r="O262" s="8">
        <x:v>0</x:v>
      </x:c>
      <x:c r="Q262">
        <x:v>0</x:v>
      </x:c>
      <x:c r="R262" s="6">
        <x:v>21.657</x:v>
      </x:c>
      <x:c r="S262" s="8">
        <x:v>70248.53036884712</x:v>
      </x:c>
      <x:c r="T262" s="12">
        <x:v>342868.9285169183</x:v>
      </x:c>
      <x:c r="U262" s="12">
        <x:v>25.2</x:v>
      </x:c>
      <x:c r="V262" s="12">
        <x:v>98</x:v>
      </x:c>
      <x:c r="W262" s="12">
        <x:f>NA()</x:f>
      </x:c>
    </x:row>
    <x:row r="263">
      <x:c r="A263">
        <x:v>167907</x:v>
      </x:c>
      <x:c r="B263" s="1">
        <x:v>44777.650828092716</x:v>
      </x:c>
      <x:c r="C263" s="6">
        <x:v>4.355840645</x:v>
      </x:c>
      <x:c r="D263" s="14" t="s">
        <x:v>94</x:v>
      </x:c>
      <x:c r="E263" s="15">
        <x:v>44771.483176158574</x:v>
      </x:c>
      <x:c r="F263" t="s">
        <x:v>99</x:v>
      </x:c>
      <x:c r="G263" s="6">
        <x:v>91.51736459683387</x:v>
      </x:c>
      <x:c r="H263" t="s">
        <x:v>97</x:v>
      </x:c>
      <x:c r="I263" s="6">
        <x:v>27.573738017731557</x:v>
      </x:c>
      <x:c r="J263" t="s">
        <x:v>95</x:v>
      </x:c>
      <x:c r="K263" s="6">
        <x:v>1016</x:v>
      </x:c>
      <x:c r="L263" t="s">
        <x:v>96</x:v>
      </x:c>
      <x:c r="M263" t="s">
        <x:v>98</x:v>
      </x:c>
      <x:c r="N263" s="8">
        <x:v>36.4</x:v>
      </x:c>
      <x:c r="O263" s="8">
        <x:v>0</x:v>
      </x:c>
      <x:c r="Q263">
        <x:v>0</x:v>
      </x:c>
      <x:c r="R263" s="6">
        <x:v>21.660999999999998</x:v>
      </x:c>
      <x:c r="S263" s="8">
        <x:v>70246.30359157725</x:v>
      </x:c>
      <x:c r="T263" s="12">
        <x:v>342862.4032093698</x:v>
      </x:c>
      <x:c r="U263" s="12">
        <x:v>25.2</x:v>
      </x:c>
      <x:c r="V263" s="12">
        <x:v>98</x:v>
      </x:c>
      <x:c r="W263" s="12">
        <x:f>NA()</x:f>
      </x:c>
    </x:row>
    <x:row r="264">
      <x:c r="A264">
        <x:v>167920</x:v>
      </x:c>
      <x:c r="B264" s="1">
        <x:v>44777.650839256195</x:v>
      </x:c>
      <x:c r="C264" s="6">
        <x:v>4.371916055</x:v>
      </x:c>
      <x:c r="D264" s="14" t="s">
        <x:v>94</x:v>
      </x:c>
      <x:c r="E264" s="15">
        <x:v>44771.483176158574</x:v>
      </x:c>
      <x:c r="F264" t="s">
        <x:v>99</x:v>
      </x:c>
      <x:c r="G264" s="6">
        <x:v>91.4924961015222</x:v>
      </x:c>
      <x:c r="H264" t="s">
        <x:v>97</x:v>
      </x:c>
      <x:c r="I264" s="6">
        <x:v>27.574789657679503</x:v>
      </x:c>
      <x:c r="J264" t="s">
        <x:v>95</x:v>
      </x:c>
      <x:c r="K264" s="6">
        <x:v>1016</x:v>
      </x:c>
      <x:c r="L264" t="s">
        <x:v>96</x:v>
      </x:c>
      <x:c r="M264" t="s">
        <x:v>98</x:v>
      </x:c>
      <x:c r="N264" s="8">
        <x:v>36.4</x:v>
      </x:c>
      <x:c r="O264" s="8">
        <x:v>0</x:v>
      </x:c>
      <x:c r="Q264">
        <x:v>0</x:v>
      </x:c>
      <x:c r="R264" s="6">
        <x:v>21.663999999999998</x:v>
      </x:c>
      <x:c r="S264" s="8">
        <x:v>70249.48647874192</x:v>
      </x:c>
      <x:c r="T264" s="12">
        <x:v>342868.6664675357</x:v>
      </x:c>
      <x:c r="U264" s="12">
        <x:v>25.2</x:v>
      </x:c>
      <x:c r="V264" s="12">
        <x:v>98</x:v>
      </x:c>
      <x:c r="W264" s="12">
        <x:f>NA()</x:f>
      </x:c>
    </x:row>
    <x:row r="265">
      <x:c r="A265">
        <x:v>167931</x:v>
      </x:c>
      <x:c r="B265" s="1">
        <x:v>44777.65085098308</x:v>
      </x:c>
      <x:c r="C265" s="6">
        <x:v>4.38880278</x:v>
      </x:c>
      <x:c r="D265" s="14" t="s">
        <x:v>94</x:v>
      </x:c>
      <x:c r="E265" s="15">
        <x:v>44771.483176158574</x:v>
      </x:c>
      <x:c r="F265" t="s">
        <x:v>99</x:v>
      </x:c>
      <x:c r="G265" s="6">
        <x:v>91.49991410783005</x:v>
      </x:c>
      <x:c r="H265" t="s">
        <x:v>97</x:v>
      </x:c>
      <x:c r="I265" s="6">
        <x:v>27.584404666763476</x:v>
      </x:c>
      <x:c r="J265" t="s">
        <x:v>95</x:v>
      </x:c>
      <x:c r="K265" s="6">
        <x:v>1016</x:v>
      </x:c>
      <x:c r="L265" t="s">
        <x:v>96</x:v>
      </x:c>
      <x:c r="M265" t="s">
        <x:v>98</x:v>
      </x:c>
      <x:c r="N265" s="8">
        <x:v>36.4</x:v>
      </x:c>
      <x:c r="O265" s="8">
        <x:v>0</x:v>
      </x:c>
      <x:c r="Q265">
        <x:v>0</x:v>
      </x:c>
      <x:c r="R265" s="6">
        <x:v>21.662</x:v>
      </x:c>
      <x:c r="S265" s="8">
        <x:v>70247.38597181394</x:v>
      </x:c>
      <x:c r="T265" s="12">
        <x:v>342864.27800033614</x:v>
      </x:c>
      <x:c r="U265" s="12">
        <x:v>25.2</x:v>
      </x:c>
      <x:c r="V265" s="12">
        <x:v>98</x:v>
      </x:c>
      <x:c r="W265" s="12">
        <x:f>NA()</x:f>
      </x:c>
    </x:row>
    <x:row r="266">
      <x:c r="A266">
        <x:v>167935</x:v>
      </x:c>
      <x:c r="B266" s="1">
        <x:v>44777.65086274046</x:v>
      </x:c>
      <x:c r="C266" s="6">
        <x:v>4.4057334</x:v>
      </x:c>
      <x:c r="D266" s="14" t="s">
        <x:v>94</x:v>
      </x:c>
      <x:c r="E266" s="15">
        <x:v>44771.483176158574</x:v>
      </x:c>
      <x:c r="F266" t="s">
        <x:v>99</x:v>
      </x:c>
      <x:c r="G266" s="6">
        <x:v>91.46467716556619</x:v>
      </x:c>
      <x:c r="H266" t="s">
        <x:v>97</x:v>
      </x:c>
      <x:c r="I266" s="6">
        <x:v>27.561208504279875</x:v>
      </x:c>
      <x:c r="J266" t="s">
        <x:v>95</x:v>
      </x:c>
      <x:c r="K266" s="6">
        <x:v>1016</x:v>
      </x:c>
      <x:c r="L266" t="s">
        <x:v>96</x:v>
      </x:c>
      <x:c r="M266" t="s">
        <x:v>98</x:v>
      </x:c>
      <x:c r="N266" s="8">
        <x:v>36.4</x:v>
      </x:c>
      <x:c r="O266" s="8">
        <x:v>0</x:v>
      </x:c>
      <x:c r="Q266">
        <x:v>0</x:v>
      </x:c>
      <x:c r="R266" s="6">
        <x:v>21.669</x:v>
      </x:c>
      <x:c r="S266" s="8">
        <x:v>70239.60251211649</x:v>
      </x:c>
      <x:c r="T266" s="12">
        <x:v>342849.54170108517</x:v>
      </x:c>
      <x:c r="U266" s="12">
        <x:v>25.2</x:v>
      </x:c>
      <x:c r="V266" s="12">
        <x:v>98</x:v>
      </x:c>
      <x:c r="W266" s="12">
        <x:f>NA()</x:f>
      </x:c>
    </x:row>
    <x:row r="267">
      <x:c r="A267">
        <x:v>167947</x:v>
      </x:c>
      <x:c r="B267" s="1">
        <x:v>44777.650873872895</x:v>
      </x:c>
      <x:c r="C267" s="6">
        <x:v>4.421764113333333</x:v>
      </x:c>
      <x:c r="D267" s="14" t="s">
        <x:v>94</x:v>
      </x:c>
      <x:c r="E267" s="15">
        <x:v>44771.483176158574</x:v>
      </x:c>
      <x:c r="F267" t="s">
        <x:v>99</x:v>
      </x:c>
      <x:c r="G267" s="6">
        <x:v>91.51669749126958</x:v>
      </x:c>
      <x:c r="H267" t="s">
        <x:v>97</x:v>
      </x:c>
      <x:c r="I267" s="6">
        <x:v>27.57448918908949</x:v>
      </x:c>
      <x:c r="J267" t="s">
        <x:v>95</x:v>
      </x:c>
      <x:c r="K267" s="6">
        <x:v>1016</x:v>
      </x:c>
      <x:c r="L267" t="s">
        <x:v>96</x:v>
      </x:c>
      <x:c r="M267" t="s">
        <x:v>98</x:v>
      </x:c>
      <x:c r="N267" s="8">
        <x:v>36.4</x:v>
      </x:c>
      <x:c r="O267" s="8">
        <x:v>0</x:v>
      </x:c>
      <x:c r="Q267">
        <x:v>0</x:v>
      </x:c>
      <x:c r="R267" s="6">
        <x:v>21.660999999999998</x:v>
      </x:c>
      <x:c r="S267" s="8">
        <x:v>70235.27832626857</x:v>
      </x:c>
      <x:c r="T267" s="12">
        <x:v>342843.4884628129</x:v>
      </x:c>
      <x:c r="U267" s="12">
        <x:v>25.2</x:v>
      </x:c>
      <x:c r="V267" s="12">
        <x:v>98</x:v>
      </x:c>
      <x:c r="W267" s="12">
        <x:f>NA()</x:f>
      </x:c>
    </x:row>
    <x:row r="268">
      <x:c r="A268">
        <x:v>167958</x:v>
      </x:c>
      <x:c r="B268" s="1">
        <x:v>44777.65088564342</x:v>
      </x:c>
      <x:c r="C268" s="6">
        <x:v>4.4387136683333335</x:v>
      </x:c>
      <x:c r="D268" s="14" t="s">
        <x:v>94</x:v>
      </x:c>
      <x:c r="E268" s="15">
        <x:v>44771.483176158574</x:v>
      </x:c>
      <x:c r="F268" t="s">
        <x:v>99</x:v>
      </x:c>
      <x:c r="G268" s="6">
        <x:v>91.49377661884964</x:v>
      </x:c>
      <x:c r="H268" t="s">
        <x:v>97</x:v>
      </x:c>
      <x:c r="I268" s="6">
        <x:v>27.57334740869237</x:v>
      </x:c>
      <x:c r="J268" t="s">
        <x:v>95</x:v>
      </x:c>
      <x:c r="K268" s="6">
        <x:v>1016</x:v>
      </x:c>
      <x:c r="L268" t="s">
        <x:v>96</x:v>
      </x:c>
      <x:c r="M268" t="s">
        <x:v>98</x:v>
      </x:c>
      <x:c r="N268" s="8">
        <x:v>36.4</x:v>
      </x:c>
      <x:c r="O268" s="8">
        <x:v>0</x:v>
      </x:c>
      <x:c r="Q268">
        <x:v>0</x:v>
      </x:c>
      <x:c r="R268" s="6">
        <x:v>21.663999999999998</x:v>
      </x:c>
      <x:c r="S268" s="8">
        <x:v>70242.25727990632</x:v>
      </x:c>
      <x:c r="T268" s="12">
        <x:v>342849.2337221915</x:v>
      </x:c>
      <x:c r="U268" s="12">
        <x:v>25.2</x:v>
      </x:c>
      <x:c r="V268" s="12">
        <x:v>98</x:v>
      </x:c>
      <x:c r="W268" s="12">
        <x:f>NA()</x:f>
      </x:c>
    </x:row>
    <x:row r="269">
      <x:c r="A269">
        <x:v>167960</x:v>
      </x:c>
      <x:c r="B269" s="1">
        <x:v>44777.65089740355</x:v>
      </x:c>
      <x:c r="C269" s="6">
        <x:v>4.45564826</x:v>
      </x:c>
      <x:c r="D269" s="14" t="s">
        <x:v>94</x:v>
      </x:c>
      <x:c r="E269" s="15">
        <x:v>44771.483176158574</x:v>
      </x:c>
      <x:c r="F269" t="s">
        <x:v>99</x:v>
      </x:c>
      <x:c r="G269" s="6">
        <x:v>91.44814382177941</x:v>
      </x:c>
      <x:c r="H269" t="s">
        <x:v>97</x:v>
      </x:c>
      <x:c r="I269" s="6">
        <x:v>27.59780563162485</x:v>
      </x:c>
      <x:c r="J269" t="s">
        <x:v>95</x:v>
      </x:c>
      <x:c r="K269" s="6">
        <x:v>1016</x:v>
      </x:c>
      <x:c r="L269" t="s">
        <x:v>96</x:v>
      </x:c>
      <x:c r="M269" t="s">
        <x:v>98</x:v>
      </x:c>
      <x:c r="N269" s="8">
        <x:v>36.4</x:v>
      </x:c>
      <x:c r="O269" s="8">
        <x:v>0</x:v>
      </x:c>
      <x:c r="Q269">
        <x:v>0</x:v>
      </x:c>
      <x:c r="R269" s="6">
        <x:v>21.666999999999998</x:v>
      </x:c>
      <x:c r="S269" s="8">
        <x:v>70245.11695279618</x:v>
      </x:c>
      <x:c r="T269" s="12">
        <x:v>342854.19824595</x:v>
      </x:c>
      <x:c r="U269" s="12">
        <x:v>25.2</x:v>
      </x:c>
      <x:c r="V269" s="12">
        <x:v>98</x:v>
      </x:c>
      <x:c r="W269" s="12">
        <x:f>NA()</x:f>
      </x:c>
    </x:row>
    <x:row r="270">
      <x:c r="A270">
        <x:v>167972</x:v>
      </x:c>
      <x:c r="B270" s="1">
        <x:v>44777.65090914228</x:v>
      </x:c>
      <x:c r="C270" s="6">
        <x:v>4.472552021666667</x:v>
      </x:c>
      <x:c r="D270" s="14" t="s">
        <x:v>94</x:v>
      </x:c>
      <x:c r="E270" s="15">
        <x:v>44771.483176158574</x:v>
      </x:c>
      <x:c r="F270" t="s">
        <x:v>99</x:v>
      </x:c>
      <x:c r="G270" s="6">
        <x:v>91.46635616961524</x:v>
      </x:c>
      <x:c r="H270" t="s">
        <x:v>97</x:v>
      </x:c>
      <x:c r="I270" s="6">
        <x:v>27.586267577959006</x:v>
      </x:c>
      <x:c r="J270" t="s">
        <x:v>95</x:v>
      </x:c>
      <x:c r="K270" s="6">
        <x:v>1016</x:v>
      </x:c>
      <x:c r="L270" t="s">
        <x:v>96</x:v>
      </x:c>
      <x:c r="M270" t="s">
        <x:v>98</x:v>
      </x:c>
      <x:c r="N270" s="8">
        <x:v>36.4</x:v>
      </x:c>
      <x:c r="O270" s="8">
        <x:v>0</x:v>
      </x:c>
      <x:c r="Q270">
        <x:v>0</x:v>
      </x:c>
      <x:c r="R270" s="6">
        <x:v>21.666</x:v>
      </x:c>
      <x:c r="S270" s="8">
        <x:v>70239.44779908634</x:v>
      </x:c>
      <x:c r="T270" s="12">
        <x:v>342854.81098370464</x:v>
      </x:c>
      <x:c r="U270" s="12">
        <x:v>25.2</x:v>
      </x:c>
      <x:c r="V270" s="12">
        <x:v>98</x:v>
      </x:c>
      <x:c r="W270" s="12">
        <x:f>NA()</x:f>
      </x:c>
    </x:row>
    <x:row r="271">
      <x:c r="A271">
        <x:v>167980</x:v>
      </x:c>
      <x:c r="B271" s="1">
        <x:v>44777.65092030826</x:v>
      </x:c>
      <x:c r="C271" s="6">
        <x:v>4.488631035</x:v>
      </x:c>
      <x:c r="D271" s="14" t="s">
        <x:v>94</x:v>
      </x:c>
      <x:c r="E271" s="15">
        <x:v>44771.483176158574</x:v>
      </x:c>
      <x:c r="F271" t="s">
        <x:v>99</x:v>
      </x:c>
      <x:c r="G271" s="6">
        <x:v>91.44465040173755</x:v>
      </x:c>
      <x:c r="H271" t="s">
        <x:v>97</x:v>
      </x:c>
      <x:c r="I271" s="6">
        <x:v>27.583773680947616</x:v>
      </x:c>
      <x:c r="J271" t="s">
        <x:v>95</x:v>
      </x:c>
      <x:c r="K271" s="6">
        <x:v>1016</x:v>
      </x:c>
      <x:c r="L271" t="s">
        <x:v>96</x:v>
      </x:c>
      <x:c r="M271" t="s">
        <x:v>98</x:v>
      </x:c>
      <x:c r="N271" s="8">
        <x:v>36.4</x:v>
      </x:c>
      <x:c r="O271" s="8">
        <x:v>0</x:v>
      </x:c>
      <x:c r="Q271">
        <x:v>0</x:v>
      </x:c>
      <x:c r="R271" s="6">
        <x:v>21.669</x:v>
      </x:c>
      <x:c r="S271" s="8">
        <x:v>70240.07245669718</x:v>
      </x:c>
      <x:c r="T271" s="12">
        <x:v>342853.63812326564</x:v>
      </x:c>
      <x:c r="U271" s="12">
        <x:v>25.2</x:v>
      </x:c>
      <x:c r="V271" s="12">
        <x:v>98</x:v>
      </x:c>
      <x:c r="W271" s="12">
        <x:f>NA()</x:f>
      </x:c>
    </x:row>
    <x:row r="272">
      <x:c r="A272">
        <x:v>167989</x:v>
      </x:c>
      <x:c r="B272" s="1">
        <x:v>44777.65093204176</x:v>
      </x:c>
      <x:c r="C272" s="6">
        <x:v>4.505527276666666</x:v>
      </x:c>
      <x:c r="D272" s="14" t="s">
        <x:v>94</x:v>
      </x:c>
      <x:c r="E272" s="15">
        <x:v>44771.483176158574</x:v>
      </x:c>
      <x:c r="F272" t="s">
        <x:v>99</x:v>
      </x:c>
      <x:c r="G272" s="6">
        <x:v>91.42617627647891</x:v>
      </x:c>
      <x:c r="H272" t="s">
        <x:v>97</x:v>
      </x:c>
      <x:c r="I272" s="6">
        <x:v>27.58662814153604</x:v>
      </x:c>
      <x:c r="J272" t="s">
        <x:v>95</x:v>
      </x:c>
      <x:c r="K272" s="6">
        <x:v>1016</x:v>
      </x:c>
      <x:c r="L272" t="s">
        <x:v>96</x:v>
      </x:c>
      <x:c r="M272" t="s">
        <x:v>98</x:v>
      </x:c>
      <x:c r="N272" s="8">
        <x:v>36.4</x:v>
      </x:c>
      <x:c r="O272" s="8">
        <x:v>0</x:v>
      </x:c>
      <x:c r="Q272">
        <x:v>0</x:v>
      </x:c>
      <x:c r="R272" s="6">
        <x:v>21.671</x:v>
      </x:c>
      <x:c r="S272" s="8">
        <x:v>70239.40176807108</x:v>
      </x:c>
      <x:c r="T272" s="12">
        <x:v>342856.3276950077</x:v>
      </x:c>
      <x:c r="U272" s="12">
        <x:v>25.2</x:v>
      </x:c>
      <x:c r="V272" s="12">
        <x:v>98</x:v>
      </x:c>
      <x:c r="W272" s="12">
        <x:f>NA()</x:f>
      </x:c>
    </x:row>
    <x:row r="273">
      <x:c r="A273">
        <x:v>167996</x:v>
      </x:c>
      <x:c r="B273" s="1">
        <x:v>44777.65094377635</x:v>
      </x:c>
      <x:c r="C273" s="6">
        <x:v>4.522425085</x:v>
      </x:c>
      <x:c r="D273" s="14" t="s">
        <x:v>94</x:v>
      </x:c>
      <x:c r="E273" s="15">
        <x:v>44771.483176158574</x:v>
      </x:c>
      <x:c r="F273" t="s">
        <x:v>99</x:v>
      </x:c>
      <x:c r="G273" s="6">
        <x:v>91.4248701374744</x:v>
      </x:c>
      <x:c r="H273" t="s">
        <x:v>97</x:v>
      </x:c>
      <x:c r="I273" s="6">
        <x:v>27.588100443208987</x:v>
      </x:c>
      <x:c r="J273" t="s">
        <x:v>95</x:v>
      </x:c>
      <x:c r="K273" s="6">
        <x:v>1016</x:v>
      </x:c>
      <x:c r="L273" t="s">
        <x:v>96</x:v>
      </x:c>
      <x:c r="M273" t="s">
        <x:v>98</x:v>
      </x:c>
      <x:c r="N273" s="8">
        <x:v>36.4</x:v>
      </x:c>
      <x:c r="O273" s="8">
        <x:v>0</x:v>
      </x:c>
      <x:c r="Q273">
        <x:v>0</x:v>
      </x:c>
      <x:c r="R273" s="6">
        <x:v>21.671</x:v>
      </x:c>
      <x:c r="S273" s="8">
        <x:v>70233.53136862599</x:v>
      </x:c>
      <x:c r="T273" s="12">
        <x:v>342855.7865190432</x:v>
      </x:c>
      <x:c r="U273" s="12">
        <x:v>25.2</x:v>
      </x:c>
      <x:c r="V273" s="12">
        <x:v>98</x:v>
      </x:c>
      <x:c r="W273" s="12">
        <x:f>NA()</x:f>
      </x:c>
    </x:row>
    <x:row r="274">
      <x:c r="A274">
        <x:v>168004</x:v>
      </x:c>
      <x:c r="B274" s="1">
        <x:v>44777.650954931145</x:v>
      </x:c>
      <x:c r="C274" s="6">
        <x:v>4.5384879966666665</x:v>
      </x:c>
      <x:c r="D274" s="14" t="s">
        <x:v>94</x:v>
      </x:c>
      <x:c r="E274" s="15">
        <x:v>44771.483176158574</x:v>
      </x:c>
      <x:c r="F274" t="s">
        <x:v>99</x:v>
      </x:c>
      <x:c r="G274" s="6">
        <x:v>91.46110233540035</x:v>
      </x:c>
      <x:c r="H274" t="s">
        <x:v>97</x:v>
      </x:c>
      <x:c r="I274" s="6">
        <x:v>27.583202789121515</x:v>
      </x:c>
      <x:c r="J274" t="s">
        <x:v>95</x:v>
      </x:c>
      <x:c r="K274" s="6">
        <x:v>1016</x:v>
      </x:c>
      <x:c r="L274" t="s">
        <x:v>96</x:v>
      </x:c>
      <x:c r="M274" t="s">
        <x:v>98</x:v>
      </x:c>
      <x:c r="N274" s="8">
        <x:v>36.4</x:v>
      </x:c>
      <x:c r="O274" s="8">
        <x:v>0</x:v>
      </x:c>
      <x:c r="Q274">
        <x:v>0</x:v>
      </x:c>
      <x:c r="R274" s="6">
        <x:v>21.666999999999998</x:v>
      </x:c>
      <x:c r="S274" s="8">
        <x:v>70231.08424290699</x:v>
      </x:c>
      <x:c r="T274" s="12">
        <x:v>342838.221776755</x:v>
      </x:c>
      <x:c r="U274" s="12">
        <x:v>25.2</x:v>
      </x:c>
      <x:c r="V274" s="12">
        <x:v>98</x:v>
      </x:c>
      <x:c r="W274" s="12">
        <x:f>NA()</x:f>
      </x:c>
    </x:row>
    <x:row r="275">
      <x:c r="A275">
        <x:v>168019</x:v>
      </x:c>
      <x:c r="B275" s="1">
        <x:v>44777.65096668552</x:v>
      </x:c>
      <x:c r="C275" s="6">
        <x:v>4.55541429</x:v>
      </x:c>
      <x:c r="D275" s="14" t="s">
        <x:v>94</x:v>
      </x:c>
      <x:c r="E275" s="15">
        <x:v>44771.483176158574</x:v>
      </x:c>
      <x:c r="F275" t="s">
        <x:v>99</x:v>
      </x:c>
      <x:c r="G275" s="6">
        <x:v>91.42526992297464</x:v>
      </x:c>
      <x:c r="H275" t="s">
        <x:v>97</x:v>
      </x:c>
      <x:c r="I275" s="6">
        <x:v>27.596633796239985</x:v>
      </x:c>
      <x:c r="J275" t="s">
        <x:v>95</x:v>
      </x:c>
      <x:c r="K275" s="6">
        <x:v>1016</x:v>
      </x:c>
      <x:c r="L275" t="s">
        <x:v>96</x:v>
      </x:c>
      <x:c r="M275" t="s">
        <x:v>98</x:v>
      </x:c>
      <x:c r="N275" s="8">
        <x:v>36.4</x:v>
      </x:c>
      <x:c r="O275" s="8">
        <x:v>0</x:v>
      </x:c>
      <x:c r="Q275">
        <x:v>0</x:v>
      </x:c>
      <x:c r="R275" s="6">
        <x:v>21.669999999999998</x:v>
      </x:c>
      <x:c r="S275" s="8">
        <x:v>70231.84638586643</x:v>
      </x:c>
      <x:c r="T275" s="12">
        <x:v>342829.19129044923</x:v>
      </x:c>
      <x:c r="U275" s="12">
        <x:v>25.2</x:v>
      </x:c>
      <x:c r="V275" s="12">
        <x:v>98</x:v>
      </x:c>
      <x:c r="W275" s="12">
        <x:f>NA()</x:f>
      </x:c>
    </x:row>
    <x:row r="276">
      <x:c r="A276">
        <x:v>168024</x:v>
      </x:c>
      <x:c r="B276" s="1">
        <x:v>44777.650978429454</x:v>
      </x:c>
      <x:c r="C276" s="6">
        <x:v>4.572325548333334</x:v>
      </x:c>
      <x:c r="D276" s="14" t="s">
        <x:v>94</x:v>
      </x:c>
      <x:c r="E276" s="15">
        <x:v>44771.483176158574</x:v>
      </x:c>
      <x:c r="F276" t="s">
        <x:v>99</x:v>
      </x:c>
      <x:c r="G276" s="6">
        <x:v>91.50063347520916</x:v>
      </x:c>
      <x:c r="H276" t="s">
        <x:v>97</x:v>
      </x:c>
      <x:c r="I276" s="6">
        <x:v>27.574609376522403</x:v>
      </x:c>
      <x:c r="J276" t="s">
        <x:v>95</x:v>
      </x:c>
      <x:c r="K276" s="6">
        <x:v>1016</x:v>
      </x:c>
      <x:c r="L276" t="s">
        <x:v>96</x:v>
      </x:c>
      <x:c r="M276" t="s">
        <x:v>98</x:v>
      </x:c>
      <x:c r="N276" s="8">
        <x:v>36.4</x:v>
      </x:c>
      <x:c r="O276" s="8">
        <x:v>0</x:v>
      </x:c>
      <x:c r="Q276">
        <x:v>0</x:v>
      </x:c>
      <x:c r="R276" s="6">
        <x:v>21.663</x:v>
      </x:c>
      <x:c r="S276" s="8">
        <x:v>70235.6750932011</x:v>
      </x:c>
      <x:c r="T276" s="12">
        <x:v>342835.06160049635</x:v>
      </x:c>
      <x:c r="U276" s="12">
        <x:v>25.2</x:v>
      </x:c>
      <x:c r="V276" s="12">
        <x:v>98</x:v>
      </x:c>
      <x:c r="W276" s="12">
        <x:f>NA()</x:f>
      </x:c>
    </x:row>
    <x:row r="277">
      <x:c r="A277">
        <x:v>168032</x:v>
      </x:c>
      <x:c r="B277" s="1">
        <x:v>44777.65099017149</x:v>
      </x:c>
      <x:c r="C277" s="6">
        <x:v>4.58923408</x:v>
      </x:c>
      <x:c r="D277" s="14" t="s">
        <x:v>94</x:v>
      </x:c>
      <x:c r="E277" s="15">
        <x:v>44771.483176158574</x:v>
      </x:c>
      <x:c r="F277" t="s">
        <x:v>99</x:v>
      </x:c>
      <x:c r="G277" s="6">
        <x:v>91.46312904448396</x:v>
      </x:c>
      <x:c r="H277" t="s">
        <x:v>97</x:v>
      </x:c>
      <x:c r="I277" s="6">
        <x:v>27.580919222787998</x:v>
      </x:c>
      <x:c r="J277" t="s">
        <x:v>95</x:v>
      </x:c>
      <x:c r="K277" s="6">
        <x:v>1016</x:v>
      </x:c>
      <x:c r="L277" t="s">
        <x:v>96</x:v>
      </x:c>
      <x:c r="M277" t="s">
        <x:v>98</x:v>
      </x:c>
      <x:c r="N277" s="8">
        <x:v>36.4</x:v>
      </x:c>
      <x:c r="O277" s="8">
        <x:v>0</x:v>
      </x:c>
      <x:c r="Q277">
        <x:v>0</x:v>
      </x:c>
      <x:c r="R277" s="6">
        <x:v>21.666999999999998</x:v>
      </x:c>
      <x:c r="S277" s="8">
        <x:v>70237.26687350245</x:v>
      </x:c>
      <x:c r="T277" s="12">
        <x:v>342836.2310662559</x:v>
      </x:c>
      <x:c r="U277" s="12">
        <x:v>25.2</x:v>
      </x:c>
      <x:c r="V277" s="12">
        <x:v>98</x:v>
      </x:c>
      <x:c r="W277" s="12">
        <x:f>NA()</x:f>
      </x:c>
    </x:row>
    <x:row r="278">
      <x:c r="A278">
        <x:v>168048</x:v>
      </x:c>
      <x:c r="B278" s="1">
        <x:v>44777.65100131277</x:v>
      </x:c>
      <x:c r="C278" s="6">
        <x:v>4.605277526666667</x:v>
      </x:c>
      <x:c r="D278" s="14" t="s">
        <x:v>94</x:v>
      </x:c>
      <x:c r="E278" s="15">
        <x:v>44771.483176158574</x:v>
      </x:c>
      <x:c r="F278" t="s">
        <x:v>99</x:v>
      </x:c>
      <x:c r="G278" s="6">
        <x:v>91.48817457457922</x:v>
      </x:c>
      <x:c r="H278" t="s">
        <x:v>97</x:v>
      </x:c>
      <x:c r="I278" s="6">
        <x:v>27.579657252585548</x:v>
      </x:c>
      <x:c r="J278" t="s">
        <x:v>95</x:v>
      </x:c>
      <x:c r="K278" s="6">
        <x:v>1016</x:v>
      </x:c>
      <x:c r="L278" t="s">
        <x:v>96</x:v>
      </x:c>
      <x:c r="M278" t="s">
        <x:v>98</x:v>
      </x:c>
      <x:c r="N278" s="8">
        <x:v>36.4</x:v>
      </x:c>
      <x:c r="O278" s="8">
        <x:v>0</x:v>
      </x:c>
      <x:c r="Q278">
        <x:v>0</x:v>
      </x:c>
      <x:c r="R278" s="6">
        <x:v>21.663999999999998</x:v>
      </x:c>
      <x:c r="S278" s="8">
        <x:v>70230.20933122118</x:v>
      </x:c>
      <x:c r="T278" s="12">
        <x:v>342837.7881226827</x:v>
      </x:c>
      <x:c r="U278" s="12">
        <x:v>25.2</x:v>
      </x:c>
      <x:c r="V278" s="12">
        <x:v>98</x:v>
      </x:c>
      <x:c r="W278" s="12">
        <x:f>NA()</x:f>
      </x:c>
    </x:row>
    <x:row r="279">
      <x:c r="A279">
        <x:v>168050</x:v>
      </x:c>
      <x:c r="B279" s="1">
        <x:v>44777.651013057</x:v>
      </x:c>
      <x:c r="C279" s="6">
        <x:v>4.622189223333334</x:v>
      </x:c>
      <x:c r="D279" s="14" t="s">
        <x:v>94</x:v>
      </x:c>
      <x:c r="E279" s="15">
        <x:v>44771.483176158574</x:v>
      </x:c>
      <x:c r="F279" t="s">
        <x:v>99</x:v>
      </x:c>
      <x:c r="G279" s="6">
        <x:v>91.41791376290178</x:v>
      </x:c>
      <x:c r="H279" t="s">
        <x:v>97</x:v>
      </x:c>
      <x:c r="I279" s="6">
        <x:v>27.58695865818163</x:v>
      </x:c>
      <x:c r="J279" t="s">
        <x:v>95</x:v>
      </x:c>
      <x:c r="K279" s="6">
        <x:v>1016</x:v>
      </x:c>
      <x:c r="L279" t="s">
        <x:v>96</x:v>
      </x:c>
      <x:c r="M279" t="s">
        <x:v>98</x:v>
      </x:c>
      <x:c r="N279" s="8">
        <x:v>36.4</x:v>
      </x:c>
      <x:c r="O279" s="8">
        <x:v>0</x:v>
      </x:c>
      <x:c r="Q279">
        <x:v>0</x:v>
      </x:c>
      <x:c r="R279" s="6">
        <x:v>21.672</x:v>
      </x:c>
      <x:c r="S279" s="8">
        <x:v>70225.99769818517</x:v>
      </x:c>
      <x:c r="T279" s="12">
        <x:v>342817.57439833146</x:v>
      </x:c>
      <x:c r="U279" s="12">
        <x:v>25.2</x:v>
      </x:c>
      <x:c r="V279" s="12">
        <x:v>98</x:v>
      </x:c>
      <x:c r="W279" s="12">
        <x:f>NA()</x:f>
      </x:c>
    </x:row>
    <x:row r="280">
      <x:c r="A280">
        <x:v>168061</x:v>
      </x:c>
      <x:c r="B280" s="1">
        <x:v>44777.65102479571</x:v>
      </x:c>
      <x:c r="C280" s="6">
        <x:v>4.639092968333333</x:v>
      </x:c>
      <x:c r="D280" s="14" t="s">
        <x:v>94</x:v>
      </x:c>
      <x:c r="E280" s="15">
        <x:v>44771.483176158574</x:v>
      </x:c>
      <x:c r="F280" t="s">
        <x:v>99</x:v>
      </x:c>
      <x:c r="G280" s="6">
        <x:v>91.45443699920885</x:v>
      </x:c>
      <x:c r="H280" t="s">
        <x:v>97</x:v>
      </x:c>
      <x:c r="I280" s="6">
        <x:v>27.599698597341558</x:v>
      </x:c>
      <x:c r="J280" t="s">
        <x:v>95</x:v>
      </x:c>
      <x:c r="K280" s="6">
        <x:v>1016</x:v>
      </x:c>
      <x:c r="L280" t="s">
        <x:v>96</x:v>
      </x:c>
      <x:c r="M280" t="s">
        <x:v>98</x:v>
      </x:c>
      <x:c r="N280" s="8">
        <x:v>36.4</x:v>
      </x:c>
      <x:c r="O280" s="8">
        <x:v>0</x:v>
      </x:c>
      <x:c r="Q280">
        <x:v>0</x:v>
      </x:c>
      <x:c r="R280" s="6">
        <x:v>21.666</x:v>
      </x:c>
      <x:c r="S280" s="8">
        <x:v>70221.83705960038</x:v>
      </x:c>
      <x:c r="T280" s="12">
        <x:v>342813.1986820612</x:v>
      </x:c>
      <x:c r="U280" s="12">
        <x:v>25.2</x:v>
      </x:c>
      <x:c r="V280" s="12">
        <x:v>98</x:v>
      </x:c>
      <x:c r="W280" s="12">
        <x:f>NA()</x:f>
      </x:c>
    </x:row>
    <x:row r="281">
      <x:c r="A281">
        <x:v>168067</x:v>
      </x:c>
      <x:c r="B281" s="1">
        <x:v>44777.65103590138</x:v>
      </x:c>
      <x:c r="C281" s="6">
        <x:v>4.65508512</x:v>
      </x:c>
      <x:c r="D281" s="14" t="s">
        <x:v>94</x:v>
      </x:c>
      <x:c r="E281" s="15">
        <x:v>44771.483176158574</x:v>
      </x:c>
      <x:c r="F281" t="s">
        <x:v>99</x:v>
      </x:c>
      <x:c r="G281" s="6">
        <x:v>91.49652498828709</x:v>
      </x:c>
      <x:c r="H281" t="s">
        <x:v>97</x:v>
      </x:c>
      <x:c r="I281" s="6">
        <x:v>27.579236595957354</x:v>
      </x:c>
      <x:c r="J281" t="s">
        <x:v>95</x:v>
      </x:c>
      <x:c r="K281" s="6">
        <x:v>1016</x:v>
      </x:c>
      <x:c r="L281" t="s">
        <x:v>96</x:v>
      </x:c>
      <x:c r="M281" t="s">
        <x:v>98</x:v>
      </x:c>
      <x:c r="N281" s="8">
        <x:v>36.4</x:v>
      </x:c>
      <x:c r="O281" s="8">
        <x:v>0</x:v>
      </x:c>
      <x:c r="Q281">
        <x:v>0</x:v>
      </x:c>
      <x:c r="R281" s="6">
        <x:v>21.663</x:v>
      </x:c>
      <x:c r="S281" s="8">
        <x:v>70226.21026722952</x:v>
      </x:c>
      <x:c r="T281" s="12">
        <x:v>342814.64540501055</x:v>
      </x:c>
      <x:c r="U281" s="12">
        <x:v>25.2</x:v>
      </x:c>
      <x:c r="V281" s="12">
        <x:v>98</x:v>
      </x:c>
      <x:c r="W281" s="12">
        <x:f>NA()</x:f>
      </x:c>
    </x:row>
    <x:row r="282">
      <x:c r="A282">
        <x:v>168084</x:v>
      </x:c>
      <x:c r="B282" s="1">
        <x:v>44777.65104766995</x:v>
      </x:c>
      <x:c r="C282" s="6">
        <x:v>4.67203186</x:v>
      </x:c>
      <x:c r="D282" s="14" t="s">
        <x:v>94</x:v>
      </x:c>
      <x:c r="E282" s="15">
        <x:v>44771.483176158574</x:v>
      </x:c>
      <x:c r="F282" t="s">
        <x:v>99</x:v>
      </x:c>
      <x:c r="G282" s="6">
        <x:v>91.50647717371595</x:v>
      </x:c>
      <x:c r="H282" t="s">
        <x:v>97</x:v>
      </x:c>
      <x:c r="I282" s="6">
        <x:v>27.57701312608151</x:v>
      </x:c>
      <x:c r="J282" t="s">
        <x:v>95</x:v>
      </x:c>
      <x:c r="K282" s="6">
        <x:v>1016</x:v>
      </x:c>
      <x:c r="L282" t="s">
        <x:v>96</x:v>
      </x:c>
      <x:c r="M282" t="s">
        <x:v>98</x:v>
      </x:c>
      <x:c r="N282" s="8">
        <x:v>36.4</x:v>
      </x:c>
      <x:c r="O282" s="8">
        <x:v>0</x:v>
      </x:c>
      <x:c r="Q282">
        <x:v>0</x:v>
      </x:c>
      <x:c r="R282" s="6">
        <x:v>21.662</x:v>
      </x:c>
      <x:c r="S282" s="8">
        <x:v>70230.48571964038</x:v>
      </x:c>
      <x:c r="T282" s="12">
        <x:v>342830.4868755173</x:v>
      </x:c>
      <x:c r="U282" s="12">
        <x:v>25.2</x:v>
      </x:c>
      <x:c r="V282" s="12">
        <x:v>98</x:v>
      </x:c>
      <x:c r="W282" s="12">
        <x:f>NA()</x:f>
      </x:c>
    </x:row>
    <x:row r="283">
      <x:c r="A283">
        <x:v>168086</x:v>
      </x:c>
      <x:c r="B283" s="1">
        <x:v>44777.651059400465</x:v>
      </x:c>
      <x:c r="C283" s="6">
        <x:v>4.688923805</x:v>
      </x:c>
      <x:c r="D283" s="14" t="s">
        <x:v>94</x:v>
      </x:c>
      <x:c r="E283" s="15">
        <x:v>44771.483176158574</x:v>
      </x:c>
      <x:c r="F283" t="s">
        <x:v>99</x:v>
      </x:c>
      <x:c r="G283" s="6">
        <x:v>91.47518427462144</x:v>
      </x:c>
      <x:c r="H283" t="s">
        <x:v>97</x:v>
      </x:c>
      <x:c r="I283" s="6">
        <x:v>27.585306075277458</x:v>
      </x:c>
      <x:c r="J283" t="s">
        <x:v>95</x:v>
      </x:c>
      <x:c r="K283" s="6">
        <x:v>1016</x:v>
      </x:c>
      <x:c r="L283" t="s">
        <x:v>96</x:v>
      </x:c>
      <x:c r="M283" t="s">
        <x:v>98</x:v>
      </x:c>
      <x:c r="N283" s="8">
        <x:v>36.4</x:v>
      </x:c>
      <x:c r="O283" s="8">
        <x:v>0</x:v>
      </x:c>
      <x:c r="Q283">
        <x:v>0</x:v>
      </x:c>
      <x:c r="R283" s="6">
        <x:v>21.665</x:v>
      </x:c>
      <x:c r="S283" s="8">
        <x:v>70222.63738400122</x:v>
      </x:c>
      <x:c r="T283" s="12">
        <x:v>342822.71136780246</x:v>
      </x:c>
      <x:c r="U283" s="12">
        <x:v>25.2</x:v>
      </x:c>
      <x:c r="V283" s="12">
        <x:v>98</x:v>
      </x:c>
      <x:c r="W283" s="12">
        <x:f>NA()</x:f>
      </x:c>
    </x:row>
    <x:row r="284">
      <x:c r="A284">
        <x:v>168098</x:v>
      </x:c>
      <x:c r="B284" s="1">
        <x:v>44777.65107112437</x:v>
      </x:c>
      <x:c r="C284" s="6">
        <x:v>4.705806231666666</x:v>
      </x:c>
      <x:c r="D284" s="14" t="s">
        <x:v>94</x:v>
      </x:c>
      <x:c r="E284" s="15">
        <x:v>44771.483176158574</x:v>
      </x:c>
      <x:c r="F284" t="s">
        <x:v>99</x:v>
      </x:c>
      <x:c r="G284" s="6">
        <x:v>91.46987641647175</x:v>
      </x:c>
      <x:c r="H284" t="s">
        <x:v>97</x:v>
      </x:c>
      <x:c r="I284" s="6">
        <x:v>27.582301381172783</x:v>
      </x:c>
      <x:c r="J284" t="s">
        <x:v>95</x:v>
      </x:c>
      <x:c r="K284" s="6">
        <x:v>1016</x:v>
      </x:c>
      <x:c r="L284" t="s">
        <x:v>96</x:v>
      </x:c>
      <x:c r="M284" t="s">
        <x:v>98</x:v>
      </x:c>
      <x:c r="N284" s="8">
        <x:v>36.4</x:v>
      </x:c>
      <x:c r="O284" s="8">
        <x:v>0</x:v>
      </x:c>
      <x:c r="Q284">
        <x:v>0</x:v>
      </x:c>
      <x:c r="R284" s="6">
        <x:v>21.666</x:v>
      </x:c>
      <x:c r="S284" s="8">
        <x:v>70226.11760204985</x:v>
      </x:c>
      <x:c r="T284" s="12">
        <x:v>342820.99435640936</x:v>
      </x:c>
      <x:c r="U284" s="12">
        <x:v>25.2</x:v>
      </x:c>
      <x:c r="V284" s="12">
        <x:v>98</x:v>
      </x:c>
      <x:c r="W284" s="12">
        <x:f>NA()</x:f>
      </x:c>
    </x:row>
    <x:row r="285">
      <x:c r="A285">
        <x:v>168108</x:v>
      </x:c>
      <x:c r="B285" s="1">
        <x:v>44777.65108223823</x:v>
      </x:c>
      <x:c r="C285" s="6">
        <x:v>4.72181019</x:v>
      </x:c>
      <x:c r="D285" s="14" t="s">
        <x:v>94</x:v>
      </x:c>
      <x:c r="E285" s="15">
        <x:v>44771.483176158574</x:v>
      </x:c>
      <x:c r="F285" t="s">
        <x:v>99</x:v>
      </x:c>
      <x:c r="G285" s="6">
        <x:v>91.49254945581882</x:v>
      </x:c>
      <x:c r="H285" t="s">
        <x:v>97</x:v>
      </x:c>
      <x:c r="I285" s="6">
        <x:v>27.574729563958954</x:v>
      </x:c>
      <x:c r="J285" t="s">
        <x:v>95</x:v>
      </x:c>
      <x:c r="K285" s="6">
        <x:v>1016</x:v>
      </x:c>
      <x:c r="L285" t="s">
        <x:v>96</x:v>
      </x:c>
      <x:c r="M285" t="s">
        <x:v>98</x:v>
      </x:c>
      <x:c r="N285" s="8">
        <x:v>36.4</x:v>
      </x:c>
      <x:c r="O285" s="8">
        <x:v>0</x:v>
      </x:c>
      <x:c r="Q285">
        <x:v>0</x:v>
      </x:c>
      <x:c r="R285" s="6">
        <x:v>21.663999999999998</x:v>
      </x:c>
      <x:c r="S285" s="8">
        <x:v>70227.19689909379</x:v>
      </x:c>
      <x:c r="T285" s="12">
        <x:v>342803.10151495296</x:v>
      </x:c>
      <x:c r="U285" s="12">
        <x:v>25.2</x:v>
      </x:c>
      <x:c r="V285" s="12">
        <x:v>98</x:v>
      </x:c>
      <x:c r="W285" s="12">
        <x:f>NA()</x:f>
      </x:c>
    </x:row>
    <x:row r="286">
      <x:c r="A286">
        <x:v>168120</x:v>
      </x:c>
      <x:c r="B286" s="1">
        <x:v>44777.65109398945</x:v>
      </x:c>
      <x:c r="C286" s="6">
        <x:v>4.738731946666666</x:v>
      </x:c>
      <x:c r="D286" s="14" t="s">
        <x:v>94</x:v>
      </x:c>
      <x:c r="E286" s="15">
        <x:v>44771.483176158574</x:v>
      </x:c>
      <x:c r="F286" t="s">
        <x:v>99</x:v>
      </x:c>
      <x:c r="G286" s="6">
        <x:v>91.47366379576204</x:v>
      </x:c>
      <x:c r="H286" t="s">
        <x:v>97</x:v>
      </x:c>
      <x:c r="I286" s="6">
        <x:v>27.569050712259468</x:v>
      </x:c>
      <x:c r="J286" t="s">
        <x:v>95</x:v>
      </x:c>
      <x:c r="K286" s="6">
        <x:v>1016</x:v>
      </x:c>
      <x:c r="L286" t="s">
        <x:v>96</x:v>
      </x:c>
      <x:c r="M286" t="s">
        <x:v>98</x:v>
      </x:c>
      <x:c r="N286" s="8">
        <x:v>36.4</x:v>
      </x:c>
      <x:c r="O286" s="8">
        <x:v>0</x:v>
      </x:c>
      <x:c r="Q286">
        <x:v>0</x:v>
      </x:c>
      <x:c r="R286" s="6">
        <x:v>21.666999999999998</x:v>
      </x:c>
      <x:c r="S286" s="8">
        <x:v>70228.28460134973</x:v>
      </x:c>
      <x:c r="T286" s="12">
        <x:v>342802.0207598976</x:v>
      </x:c>
      <x:c r="U286" s="12">
        <x:v>25.2</x:v>
      </x:c>
      <x:c r="V286" s="12">
        <x:v>98</x:v>
      </x:c>
      <x:c r="W286" s="12">
        <x:f>NA()</x:f>
      </x:c>
    </x:row>
    <x:row r="287">
      <x:c r="A287">
        <x:v>168124</x:v>
      </x:c>
      <x:c r="B287" s="1">
        <x:v>44777.651105743345</x:v>
      </x:c>
      <x:c r="C287" s="6">
        <x:v>4.755657556666667</x:v>
      </x:c>
      <x:c r="D287" s="14" t="s">
        <x:v>94</x:v>
      </x:c>
      <x:c r="E287" s="15">
        <x:v>44771.483176158574</x:v>
      </x:c>
      <x:c r="F287" t="s">
        <x:v>99</x:v>
      </x:c>
      <x:c r="G287" s="6">
        <x:v>91.47641212976785</x:v>
      </x:c>
      <x:c r="H287" t="s">
        <x:v>97</x:v>
      </x:c>
      <x:c r="I287" s="6">
        <x:v>27.592907963374728</x:v>
      </x:c>
      <x:c r="J287" t="s">
        <x:v>95</x:v>
      </x:c>
      <x:c r="K287" s="6">
        <x:v>1016</x:v>
      </x:c>
      <x:c r="L287" t="s">
        <x:v>96</x:v>
      </x:c>
      <x:c r="M287" t="s">
        <x:v>98</x:v>
      </x:c>
      <x:c r="N287" s="8">
        <x:v>36.4</x:v>
      </x:c>
      <x:c r="O287" s="8">
        <x:v>0</x:v>
      </x:c>
      <x:c r="Q287">
        <x:v>0</x:v>
      </x:c>
      <x:c r="R287" s="6">
        <x:v>21.663999999999998</x:v>
      </x:c>
      <x:c r="S287" s="8">
        <x:v>70224.20027704048</x:v>
      </x:c>
      <x:c r="T287" s="12">
        <x:v>342790.8207321645</x:v>
      </x:c>
      <x:c r="U287" s="12">
        <x:v>25.2</x:v>
      </x:c>
      <x:c r="V287" s="12">
        <x:v>98</x:v>
      </x:c>
      <x:c r="W287" s="12">
        <x:f>NA()</x:f>
      </x:c>
    </x:row>
    <x:row r="288">
      <x:c r="A288">
        <x:v>168137</x:v>
      </x:c>
      <x:c r="B288" s="1">
        <x:v>44777.65111691648</x:v>
      </x:c>
      <x:c r="C288" s="6">
        <x:v>4.77174687</x:v>
      </x:c>
      <x:c r="D288" s="14" t="s">
        <x:v>94</x:v>
      </x:c>
      <x:c r="E288" s="15">
        <x:v>44771.483176158574</x:v>
      </x:c>
      <x:c r="F288" t="s">
        <x:v>99</x:v>
      </x:c>
      <x:c r="G288" s="6">
        <x:v>91.51787483044244</x:v>
      </x:c>
      <x:c r="H288" t="s">
        <x:v>97</x:v>
      </x:c>
      <x:c r="I288" s="6">
        <x:v>27.591135189511988</x:v>
      </x:c>
      <x:c r="J288" t="s">
        <x:v>95</x:v>
      </x:c>
      <x:c r="K288" s="6">
        <x:v>1016</x:v>
      </x:c>
      <x:c r="L288" t="s">
        <x:v>96</x:v>
      </x:c>
      <x:c r="M288" t="s">
        <x:v>98</x:v>
      </x:c>
      <x:c r="N288" s="8">
        <x:v>36.4</x:v>
      </x:c>
      <x:c r="O288" s="8">
        <x:v>0</x:v>
      </x:c>
      <x:c r="Q288">
        <x:v>0</x:v>
      </x:c>
      <x:c r="R288" s="6">
        <x:v>21.659</x:v>
      </x:c>
      <x:c r="S288" s="8">
        <x:v>70221.31161381453</x:v>
      </x:c>
      <x:c r="T288" s="12">
        <x:v>342791.09328567964</x:v>
      </x:c>
      <x:c r="U288" s="12">
        <x:v>25.2</x:v>
      </x:c>
      <x:c r="V288" s="12">
        <x:v>98</x:v>
      </x:c>
      <x:c r="W288" s="12">
        <x:f>NA()</x:f>
      </x:c>
    </x:row>
    <x:row r="289">
      <x:c r="A289">
        <x:v>168142</x:v>
      </x:c>
      <x:c r="B289" s="1">
        <x:v>44777.65112868378</x:v>
      </x:c>
      <x:c r="C289" s="6">
        <x:v>4.788691775</x:v>
      </x:c>
      <x:c r="D289" s="14" t="s">
        <x:v>94</x:v>
      </x:c>
      <x:c r="E289" s="15">
        <x:v>44771.483176158574</x:v>
      </x:c>
      <x:c r="F289" t="s">
        <x:v>99</x:v>
      </x:c>
      <x:c r="G289" s="6">
        <x:v>91.5056500777817</x:v>
      </x:c>
      <x:c r="H289" t="s">
        <x:v>97</x:v>
      </x:c>
      <x:c r="I289" s="6">
        <x:v>27.577944579499217</x:v>
      </x:c>
      <x:c r="J289" t="s">
        <x:v>95</x:v>
      </x:c>
      <x:c r="K289" s="6">
        <x:v>1016</x:v>
      </x:c>
      <x:c r="L289" t="s">
        <x:v>96</x:v>
      </x:c>
      <x:c r="M289" t="s">
        <x:v>98</x:v>
      </x:c>
      <x:c r="N289" s="8">
        <x:v>36.4</x:v>
      </x:c>
      <x:c r="O289" s="8">
        <x:v>0</x:v>
      </x:c>
      <x:c r="Q289">
        <x:v>0</x:v>
      </x:c>
      <x:c r="R289" s="6">
        <x:v>21.662</x:v>
      </x:c>
      <x:c r="S289" s="8">
        <x:v>70224.04121558176</x:v>
      </x:c>
      <x:c r="T289" s="12">
        <x:v>342790.1005091415</x:v>
      </x:c>
      <x:c r="U289" s="12">
        <x:v>25.2</x:v>
      </x:c>
      <x:c r="V289" s="12">
        <x:v>98</x:v>
      </x:c>
      <x:c r="W289" s="12">
        <x:f>NA()</x:f>
      </x:c>
    </x:row>
    <x:row r="290">
      <x:c r="A290">
        <x:v>168156</x:v>
      </x:c>
      <x:c r="B290" s="1">
        <x:v>44777.651140422284</x:v>
      </x:c>
      <x:c r="C290" s="6">
        <x:v>4.805595233333333</x:v>
      </x:c>
      <x:c r="D290" s="14" t="s">
        <x:v>94</x:v>
      </x:c>
      <x:c r="E290" s="15">
        <x:v>44771.483176158574</x:v>
      </x:c>
      <x:c r="F290" t="s">
        <x:v>99</x:v>
      </x:c>
      <x:c r="G290" s="6">
        <x:v>91.49823237433596</x:v>
      </x:c>
      <x:c r="H290" t="s">
        <x:v>97</x:v>
      </x:c>
      <x:c r="I290" s="6">
        <x:v>27.577313594897987</x:v>
      </x:c>
      <x:c r="J290" t="s">
        <x:v>95</x:v>
      </x:c>
      <x:c r="K290" s="6">
        <x:v>1016</x:v>
      </x:c>
      <x:c r="L290" t="s">
        <x:v>96</x:v>
      </x:c>
      <x:c r="M290" t="s">
        <x:v>98</x:v>
      </x:c>
      <x:c r="N290" s="8">
        <x:v>36.4</x:v>
      </x:c>
      <x:c r="O290" s="8">
        <x:v>0</x:v>
      </x:c>
      <x:c r="Q290">
        <x:v>0</x:v>
      </x:c>
      <x:c r="R290" s="6">
        <x:v>21.663</x:v>
      </x:c>
      <x:c r="S290" s="8">
        <x:v>70229.26631146869</x:v>
      </x:c>
      <x:c r="T290" s="12">
        <x:v>342795.6478521028</x:v>
      </x:c>
      <x:c r="U290" s="12">
        <x:v>25.2</x:v>
      </x:c>
      <x:c r="V290" s="12">
        <x:v>98</x:v>
      </x:c>
      <x:c r="W290" s="12">
        <x:f>NA()</x:f>
      </x:c>
    </x:row>
    <x:row r="291">
      <x:c r="A291">
        <x:v>168158</x:v>
      </x:c>
      <x:c r="B291" s="1">
        <x:v>44777.651152178536</x:v>
      </x:c>
      <x:c r="C291" s="6">
        <x:v>4.82252423</x:v>
      </x:c>
      <x:c r="D291" s="14" t="s">
        <x:v>94</x:v>
      </x:c>
      <x:c r="E291" s="15">
        <x:v>44771.483176158574</x:v>
      </x:c>
      <x:c r="F291" t="s">
        <x:v>99</x:v>
      </x:c>
      <x:c r="G291" s="6">
        <x:v>91.4815342694171</x:v>
      </x:c>
      <x:c r="H291" t="s">
        <x:v>97</x:v>
      </x:c>
      <x:c r="I291" s="6">
        <x:v>27.596122996327722</x:v>
      </x:c>
      <x:c r="J291" t="s">
        <x:v>95</x:v>
      </x:c>
      <x:c r="K291" s="6">
        <x:v>1016</x:v>
      </x:c>
      <x:c r="L291" t="s">
        <x:v>96</x:v>
      </x:c>
      <x:c r="M291" t="s">
        <x:v>98</x:v>
      </x:c>
      <x:c r="N291" s="8">
        <x:v>36.4</x:v>
      </x:c>
      <x:c r="O291" s="8">
        <x:v>0</x:v>
      </x:c>
      <x:c r="Q291">
        <x:v>0</x:v>
      </x:c>
      <x:c r="R291" s="6">
        <x:v>21.663</x:v>
      </x:c>
      <x:c r="S291" s="8">
        <x:v>70228.19830990888</x:v>
      </x:c>
      <x:c r="T291" s="12">
        <x:v>342790.10443314404</x:v>
      </x:c>
      <x:c r="U291" s="12">
        <x:v>25.2</x:v>
      </x:c>
      <x:c r="V291" s="12">
        <x:v>98</x:v>
      </x:c>
      <x:c r="W291" s="12">
        <x:f>NA()</x:f>
      </x:c>
    </x:row>
    <x:row r="292">
      <x:c r="A292">
        <x:v>168167</x:v>
      </x:c>
      <x:c r="B292" s="1">
        <x:v>44777.65116335594</x:v>
      </x:c>
      <x:c r="C292" s="6">
        <x:v>4.838619705</x:v>
      </x:c>
      <x:c r="D292" s="14" t="s">
        <x:v>94</x:v>
      </x:c>
      <x:c r="E292" s="15">
        <x:v>44771.483176158574</x:v>
      </x:c>
      <x:c r="F292" t="s">
        <x:v>99</x:v>
      </x:c>
      <x:c r="G292" s="6">
        <x:v>91.48801552253848</x:v>
      </x:c>
      <x:c r="H292" t="s">
        <x:v>97</x:v>
      </x:c>
      <x:c r="I292" s="6">
        <x:v>27.588821570794607</x:v>
      </x:c>
      <x:c r="J292" t="s">
        <x:v>95</x:v>
      </x:c>
      <x:c r="K292" s="6">
        <x:v>1016</x:v>
      </x:c>
      <x:c r="L292" t="s">
        <x:v>96</x:v>
      </x:c>
      <x:c r="M292" t="s">
        <x:v>98</x:v>
      </x:c>
      <x:c r="N292" s="8">
        <x:v>36.4</x:v>
      </x:c>
      <x:c r="O292" s="8">
        <x:v>0</x:v>
      </x:c>
      <x:c r="Q292">
        <x:v>0</x:v>
      </x:c>
      <x:c r="R292" s="6">
        <x:v>21.663</x:v>
      </x:c>
      <x:c r="S292" s="8">
        <x:v>70222.12656799937</x:v>
      </x:c>
      <x:c r="T292" s="12">
        <x:v>342791.6655568487</x:v>
      </x:c>
      <x:c r="U292" s="12">
        <x:v>25.2</x:v>
      </x:c>
      <x:c r="V292" s="12">
        <x:v>98</x:v>
      </x:c>
      <x:c r="W292" s="12">
        <x:f>NA()</x:f>
      </x:c>
    </x:row>
    <x:row r="293">
      <x:c r="A293">
        <x:v>168179</x:v>
      </x:c>
      <x:c r="B293" s="1">
        <x:v>44777.651175106286</x:v>
      </x:c>
      <x:c r="C293" s="6">
        <x:v>4.855540195</x:v>
      </x:c>
      <x:c r="D293" s="14" t="s">
        <x:v>94</x:v>
      </x:c>
      <x:c r="E293" s="15">
        <x:v>44771.483176158574</x:v>
      </x:c>
      <x:c r="F293" t="s">
        <x:v>99</x:v>
      </x:c>
      <x:c r="G293" s="6">
        <x:v>91.48996183178001</x:v>
      </x:c>
      <x:c r="H293" t="s">
        <x:v>97</x:v>
      </x:c>
      <x:c r="I293" s="6">
        <x:v>27.577644110626352</x:v>
      </x:c>
      <x:c r="J293" t="s">
        <x:v>95</x:v>
      </x:c>
      <x:c r="K293" s="6">
        <x:v>1016</x:v>
      </x:c>
      <x:c r="L293" t="s">
        <x:v>96</x:v>
      </x:c>
      <x:c r="M293" t="s">
        <x:v>98</x:v>
      </x:c>
      <x:c r="N293" s="8">
        <x:v>36.4</x:v>
      </x:c>
      <x:c r="O293" s="8">
        <x:v>0</x:v>
      </x:c>
      <x:c r="Q293">
        <x:v>0</x:v>
      </x:c>
      <x:c r="R293" s="6">
        <x:v>21.663999999999998</x:v>
      </x:c>
      <x:c r="S293" s="8">
        <x:v>70219.88676657721</x:v>
      </x:c>
      <x:c r="T293" s="12">
        <x:v>342791.3474073688</x:v>
      </x:c>
      <x:c r="U293" s="12">
        <x:v>25.2</x:v>
      </x:c>
      <x:c r="V293" s="12">
        <x:v>98</x:v>
      </x:c>
      <x:c r="W293" s="12">
        <x:f>NA()</x:f>
      </x:c>
    </x:row>
    <x:row r="294">
      <x:c r="A294">
        <x:v>168192</x:v>
      </x:c>
      <x:c r="B294" s="1">
        <x:v>44777.65118682915</x:v>
      </x:c>
      <x:c r="C294" s="6">
        <x:v>4.872421105</x:v>
      </x:c>
      <x:c r="D294" s="14" t="s">
        <x:v>94</x:v>
      </x:c>
      <x:c r="E294" s="15">
        <x:v>44771.483176158574</x:v>
      </x:c>
      <x:c r="F294" t="s">
        <x:v>99</x:v>
      </x:c>
      <x:c r="G294" s="6">
        <x:v>91.47606406056121</x:v>
      </x:c>
      <x:c r="H294" t="s">
        <x:v>97</x:v>
      </x:c>
      <x:c r="I294" s="6">
        <x:v>27.57533050120901</x:v>
      </x:c>
      <x:c r="J294" t="s">
        <x:v>95</x:v>
      </x:c>
      <x:c r="K294" s="6">
        <x:v>1016</x:v>
      </x:c>
      <x:c r="L294" t="s">
        <x:v>96</x:v>
      </x:c>
      <x:c r="M294" t="s">
        <x:v>98</x:v>
      </x:c>
      <x:c r="N294" s="8">
        <x:v>36.4</x:v>
      </x:c>
      <x:c r="O294" s="8">
        <x:v>0</x:v>
      </x:c>
      <x:c r="Q294">
        <x:v>0</x:v>
      </x:c>
      <x:c r="R294" s="6">
        <x:v>21.666</x:v>
      </x:c>
      <x:c r="S294" s="8">
        <x:v>70220.34084622837</x:v>
      </x:c>
      <x:c r="T294" s="12">
        <x:v>342784.8258488537</x:v>
      </x:c>
      <x:c r="U294" s="12">
        <x:v>25.2</x:v>
      </x:c>
      <x:c r="V294" s="12">
        <x:v>98</x:v>
      </x:c>
      <x:c r="W294" s="12">
        <x:f>NA()</x:f>
      </x:c>
    </x:row>
    <x:row r="295">
      <x:c r="A295">
        <x:v>168201</x:v>
      </x:c>
      <x:c r="B295" s="1">
        <x:v>44777.65119797824</x:v>
      </x:c>
      <x:c r="C295" s="6">
        <x:v>4.888475798333333</x:v>
      </x:c>
      <x:c r="D295" s="14" t="s">
        <x:v>94</x:v>
      </x:c>
      <x:c r="E295" s="15">
        <x:v>44771.483176158574</x:v>
      </x:c>
      <x:c r="F295" t="s">
        <x:v>99</x:v>
      </x:c>
      <x:c r="G295" s="6">
        <x:v>91.50759777504703</x:v>
      </x:c>
      <x:c r="H295" t="s">
        <x:v>97</x:v>
      </x:c>
      <x:c r="I295" s="6">
        <x:v>27.575751157347895</x:v>
      </x:c>
      <x:c r="J295" t="s">
        <x:v>95</x:v>
      </x:c>
      <x:c r="K295" s="6">
        <x:v>1016</x:v>
      </x:c>
      <x:c r="L295" t="s">
        <x:v>96</x:v>
      </x:c>
      <x:c r="M295" t="s">
        <x:v>98</x:v>
      </x:c>
      <x:c r="N295" s="8">
        <x:v>36.4</x:v>
      </x:c>
      <x:c r="O295" s="8">
        <x:v>0</x:v>
      </x:c>
      <x:c r="Q295">
        <x:v>0</x:v>
      </x:c>
      <x:c r="R295" s="6">
        <x:v>21.662</x:v>
      </x:c>
      <x:c r="S295" s="8">
        <x:v>70218.7318297385</x:v>
      </x:c>
      <x:c r="T295" s="12">
        <x:v>342787.54748932295</x:v>
      </x:c>
      <x:c r="U295" s="12">
        <x:v>25.2</x:v>
      </x:c>
      <x:c r="V295" s="12">
        <x:v>98</x:v>
      </x:c>
      <x:c r="W295" s="12">
        <x:f>NA()</x:f>
      </x:c>
    </x:row>
    <x:row r="296">
      <x:c r="A296">
        <x:v>168203</x:v>
      </x:c>
      <x:c r="B296" s="1">
        <x:v>44777.65120986463</x:v>
      </x:c>
      <x:c r="C296" s="6">
        <x:v>4.9055922</x:v>
      </x:c>
      <x:c r="D296" s="14" t="s">
        <x:v>94</x:v>
      </x:c>
      <x:c r="E296" s="15">
        <x:v>44771.483176158574</x:v>
      </x:c>
      <x:c r="F296" t="s">
        <x:v>99</x:v>
      </x:c>
      <x:c r="G296" s="6">
        <x:v>91.48065189918829</x:v>
      </x:c>
      <x:c r="H296" t="s">
        <x:v>97</x:v>
      </x:c>
      <x:c r="I296" s="6">
        <x:v>27.570162444375</x:v>
      </x:c>
      <x:c r="J296" t="s">
        <x:v>95</x:v>
      </x:c>
      <x:c r="K296" s="6">
        <x:v>1016</x:v>
      </x:c>
      <x:c r="L296" t="s">
        <x:v>96</x:v>
      </x:c>
      <x:c r="M296" t="s">
        <x:v>98</x:v>
      </x:c>
      <x:c r="N296" s="8">
        <x:v>36.4</x:v>
      </x:c>
      <x:c r="O296" s="8">
        <x:v>0</x:v>
      </x:c>
      <x:c r="Q296">
        <x:v>0</x:v>
      </x:c>
      <x:c r="R296" s="6">
        <x:v>21.666</x:v>
      </x:c>
      <x:c r="S296" s="8">
        <x:v>70218.63001863369</x:v>
      </x:c>
      <x:c r="T296" s="12">
        <x:v>342777.4154113454</x:v>
      </x:c>
      <x:c r="U296" s="12">
        <x:v>25.2</x:v>
      </x:c>
      <x:c r="V296" s="12">
        <x:v>98</x:v>
      </x:c>
      <x:c r="W296" s="12">
        <x:f>NA()</x:f>
      </x:c>
    </x:row>
    <x:row r="297">
      <x:c r="A297">
        <x:v>168215</x:v>
      </x:c>
      <x:c r="B297" s="1">
        <x:v>44777.65122160457</x:v>
      </x:c>
      <x:c r="C297" s="6">
        <x:v>4.922497716666666</x:v>
      </x:c>
      <x:c r="D297" s="14" t="s">
        <x:v>94</x:v>
      </x:c>
      <x:c r="E297" s="15">
        <x:v>44771.483176158574</x:v>
      </x:c>
      <x:c r="F297" t="s">
        <x:v>99</x:v>
      </x:c>
      <x:c r="G297" s="6">
        <x:v>91.45987760615512</x:v>
      </x:c>
      <x:c r="H297" t="s">
        <x:v>97</x:v>
      </x:c>
      <x:c r="I297" s="6">
        <x:v>27.60255307147372</x:v>
      </x:c>
      <x:c r="J297" t="s">
        <x:v>95</x:v>
      </x:c>
      <x:c r="K297" s="6">
        <x:v>1016</x:v>
      </x:c>
      <x:c r="L297" t="s">
        <x:v>96</x:v>
      </x:c>
      <x:c r="M297" t="s">
        <x:v>98</x:v>
      </x:c>
      <x:c r="N297" s="8">
        <x:v>36.4</x:v>
      </x:c>
      <x:c r="O297" s="8">
        <x:v>0</x:v>
      </x:c>
      <x:c r="Q297">
        <x:v>0</x:v>
      </x:c>
      <x:c r="R297" s="6">
        <x:v>21.665</x:v>
      </x:c>
      <x:c r="S297" s="8">
        <x:v>70211.60282055724</x:v>
      </x:c>
      <x:c r="T297" s="12">
        <x:v>342777.4973028812</x:v>
      </x:c>
      <x:c r="U297" s="12">
        <x:v>25.2</x:v>
      </x:c>
      <x:c r="V297" s="12">
        <x:v>98</x:v>
      </x:c>
      <x:c r="W297" s="12">
        <x:f>NA()</x:f>
      </x:c>
    </x:row>
    <x:row r="298">
      <x:c r="A298">
        <x:v>168220</x:v>
      </x:c>
      <x:c r="B298" s="1">
        <x:v>44777.651232778204</x:v>
      </x:c>
      <x:c r="C298" s="6">
        <x:v>4.93858775</x:v>
      </x:c>
      <x:c r="D298" s="14" t="s">
        <x:v>94</x:v>
      </x:c>
      <x:c r="E298" s="15">
        <x:v>44771.483176158574</x:v>
      </x:c>
      <x:c r="F298" t="s">
        <x:v>99</x:v>
      </x:c>
      <x:c r="G298" s="6">
        <x:v>91.44465056447066</x:v>
      </x:c>
      <x:c r="H298" t="s">
        <x:v>97</x:v>
      </x:c>
      <x:c r="I298" s="6">
        <x:v>27.592757728265497</x:v>
      </x:c>
      <x:c r="J298" t="s">
        <x:v>95</x:v>
      </x:c>
      <x:c r="K298" s="6">
        <x:v>1016</x:v>
      </x:c>
      <x:c r="L298" t="s">
        <x:v>96</x:v>
      </x:c>
      <x:c r="M298" t="s">
        <x:v>98</x:v>
      </x:c>
      <x:c r="N298" s="8">
        <x:v>36.4</x:v>
      </x:c>
      <x:c r="O298" s="8">
        <x:v>0</x:v>
      </x:c>
      <x:c r="Q298">
        <x:v>0</x:v>
      </x:c>
      <x:c r="R298" s="6">
        <x:v>21.668</x:v>
      </x:c>
      <x:c r="S298" s="8">
        <x:v>70215.10438454225</x:v>
      </x:c>
      <x:c r="T298" s="12">
        <x:v>342785.36365112744</x:v>
      </x:c>
      <x:c r="U298" s="12">
        <x:v>25.2</x:v>
      </x:c>
      <x:c r="V298" s="12">
        <x:v>98</x:v>
      </x:c>
      <x:c r="W298" s="12">
        <x:f>NA()</x:f>
      </x:c>
    </x:row>
    <x:row r="299">
      <x:c r="A299">
        <x:v>168230</x:v>
      </x:c>
      <x:c r="B299" s="1">
        <x:v>44777.651244537905</x:v>
      </x:c>
      <x:c r="C299" s="6">
        <x:v>4.955521721666667</x:v>
      </x:c>
      <x:c r="D299" s="14" t="s">
        <x:v>94</x:v>
      </x:c>
      <x:c r="E299" s="15">
        <x:v>44771.483176158574</x:v>
      </x:c>
      <x:c r="F299" t="s">
        <x:v>99</x:v>
      </x:c>
      <x:c r="G299" s="6">
        <x:v>91.41764722545896</x:v>
      </x:c>
      <x:c r="H299" t="s">
        <x:v>97</x:v>
      </x:c>
      <x:c r="I299" s="6">
        <x:v>27.587259127888046</x:v>
      </x:c>
      <x:c r="J299" t="s">
        <x:v>95</x:v>
      </x:c>
      <x:c r="K299" s="6">
        <x:v>1016</x:v>
      </x:c>
      <x:c r="L299" t="s">
        <x:v>96</x:v>
      </x:c>
      <x:c r="M299" t="s">
        <x:v>98</x:v>
      </x:c>
      <x:c r="N299" s="8">
        <x:v>36.4</x:v>
      </x:c>
      <x:c r="O299" s="8">
        <x:v>0</x:v>
      </x:c>
      <x:c r="Q299">
        <x:v>0</x:v>
      </x:c>
      <x:c r="R299" s="6">
        <x:v>21.672</x:v>
      </x:c>
      <x:c r="S299" s="8">
        <x:v>70213.91149159866</x:v>
      </x:c>
      <x:c r="T299" s="12">
        <x:v>342770.70224040584</x:v>
      </x:c>
      <x:c r="U299" s="12">
        <x:v>25.2</x:v>
      </x:c>
      <x:c r="V299" s="12">
        <x:v>98</x:v>
      </x:c>
      <x:c r="W299" s="12">
        <x:f>NA()</x:f>
      </x:c>
    </x:row>
    <x:row r="300">
      <x:c r="A300">
        <x:v>168242</x:v>
      </x:c>
      <x:c r="B300" s="1">
        <x:v>44777.65125628221</x:v>
      </x:c>
      <x:c r="C300" s="6">
        <x:v>4.972433523333334</x:v>
      </x:c>
      <x:c r="D300" s="14" t="s">
        <x:v>94</x:v>
      </x:c>
      <x:c r="E300" s="15">
        <x:v>44771.483176158574</x:v>
      </x:c>
      <x:c r="F300" t="s">
        <x:v>99</x:v>
      </x:c>
      <x:c r="G300" s="6">
        <x:v>91.48534709169147</x:v>
      </x:c>
      <x:c r="H300" t="s">
        <x:v>97</x:v>
      </x:c>
      <x:c r="I300" s="6">
        <x:v>27.582842225912827</x:v>
      </x:c>
      <x:c r="J300" t="s">
        <x:v>95</x:v>
      </x:c>
      <x:c r="K300" s="6">
        <x:v>1016</x:v>
      </x:c>
      <x:c r="L300" t="s">
        <x:v>96</x:v>
      </x:c>
      <x:c r="M300" t="s">
        <x:v>98</x:v>
      </x:c>
      <x:c r="N300" s="8">
        <x:v>36.4</x:v>
      </x:c>
      <x:c r="O300" s="8">
        <x:v>0</x:v>
      </x:c>
      <x:c r="Q300">
        <x:v>0</x:v>
      </x:c>
      <x:c r="R300" s="6">
        <x:v>21.663999999999998</x:v>
      </x:c>
      <x:c r="S300" s="8">
        <x:v>70224.09390938189</x:v>
      </x:c>
      <x:c r="T300" s="12">
        <x:v>342767.4190786642</x:v>
      </x:c>
      <x:c r="U300" s="12">
        <x:v>25.2</x:v>
      </x:c>
      <x:c r="V300" s="12">
        <x:v>98</x:v>
      </x:c>
      <x:c r="W300" s="12">
        <x:f>NA()</x:f>
      </x:c>
    </x:row>
    <x:row r="301">
      <x:c r="A301">
        <x:v>168247</x:v>
      </x:c>
      <x:c r="B301" s="1">
        <x:v>44777.65126744689</x:v>
      </x:c>
      <x:c r="C301" s="6">
        <x:v>4.98851066</x:v>
      </x:c>
      <x:c r="D301" s="14" t="s">
        <x:v>94</x:v>
      </x:c>
      <x:c r="E301" s="15">
        <x:v>44771.483176158574</x:v>
      </x:c>
      <x:c r="F301" t="s">
        <x:v>99</x:v>
      </x:c>
      <x:c r="G301" s="6">
        <x:v>91.46155567176638</x:v>
      </x:c>
      <x:c r="H301" t="s">
        <x:v>97</x:v>
      </x:c>
      <x:c r="I301" s="6">
        <x:v>27.58269199125425</x:v>
      </x:c>
      <x:c r="J301" t="s">
        <x:v>95</x:v>
      </x:c>
      <x:c r="K301" s="6">
        <x:v>1016</x:v>
      </x:c>
      <x:c r="L301" t="s">
        <x:v>96</x:v>
      </x:c>
      <x:c r="M301" t="s">
        <x:v>98</x:v>
      </x:c>
      <x:c r="N301" s="8">
        <x:v>36.4</x:v>
      </x:c>
      <x:c r="O301" s="8">
        <x:v>0</x:v>
      </x:c>
      <x:c r="Q301">
        <x:v>0</x:v>
      </x:c>
      <x:c r="R301" s="6">
        <x:v>21.666999999999998</x:v>
      </x:c>
      <x:c r="S301" s="8">
        <x:v>70218.814851599</x:v>
      </x:c>
      <x:c r="T301" s="12">
        <x:v>342763.9643296905</x:v>
      </x:c>
      <x:c r="U301" s="12">
        <x:v>25.2</x:v>
      </x:c>
      <x:c r="V301" s="12">
        <x:v>98</x:v>
      </x:c>
      <x:c r="W301" s="12">
        <x:f>NA()</x:f>
      </x:c>
    </x:row>
    <x:row r="302">
      <x:c r="A302">
        <x:v>168257</x:v>
      </x:c>
      <x:c r="B302" s="1">
        <x:v>44777.6512791914</x:v>
      </x:c>
      <x:c r="C302" s="6">
        <x:v>5.0054227466666665</x:v>
      </x:c>
      <x:c r="D302" s="14" t="s">
        <x:v>94</x:v>
      </x:c>
      <x:c r="E302" s="15">
        <x:v>44771.483176158574</x:v>
      </x:c>
      <x:c r="F302" t="s">
        <x:v>99</x:v>
      </x:c>
      <x:c r="G302" s="6">
        <x:v>91.44587695552286</x:v>
      </x:c>
      <x:c r="H302" t="s">
        <x:v>97</x:v>
      </x:c>
      <x:c r="I302" s="6">
        <x:v>27.591375565574253</x:v>
      </x:c>
      <x:c r="J302" t="s">
        <x:v>95</x:v>
      </x:c>
      <x:c r="K302" s="6">
        <x:v>1016</x:v>
      </x:c>
      <x:c r="L302" t="s">
        <x:v>96</x:v>
      </x:c>
      <x:c r="M302" t="s">
        <x:v>98</x:v>
      </x:c>
      <x:c r="N302" s="8">
        <x:v>36.4</x:v>
      </x:c>
      <x:c r="O302" s="8">
        <x:v>0</x:v>
      </x:c>
      <x:c r="Q302">
        <x:v>0</x:v>
      </x:c>
      <x:c r="R302" s="6">
        <x:v>21.668</x:v>
      </x:c>
      <x:c r="S302" s="8">
        <x:v>70214.90562659036</x:v>
      </x:c>
      <x:c r="T302" s="12">
        <x:v>342758.4773326816</x:v>
      </x:c>
      <x:c r="U302" s="12">
        <x:v>25.2</x:v>
      </x:c>
      <x:c r="V302" s="12">
        <x:v>98</x:v>
      </x:c>
      <x:c r="W302" s="12">
        <x:f>NA()</x:f>
      </x:c>
    </x:row>
    <x:row r="303">
      <x:c r="A303">
        <x:v>168269</x:v>
      </x:c>
      <x:c r="B303" s="1">
        <x:v>44777.651290878915</x:v>
      </x:c>
      <x:c r="C303" s="6">
        <x:v>5.022252783333333</x:v>
      </x:c>
      <x:c r="D303" s="14" t="s">
        <x:v>94</x:v>
      </x:c>
      <x:c r="E303" s="15">
        <x:v>44771.483176158574</x:v>
      </x:c>
      <x:c r="F303" t="s">
        <x:v>99</x:v>
      </x:c>
      <x:c r="G303" s="6">
        <x:v>91.42774881850409</x:v>
      </x:c>
      <x:c r="H303" t="s">
        <x:v>97</x:v>
      </x:c>
      <x:c r="I303" s="6">
        <x:v>27.593839421202574</x:v>
      </x:c>
      <x:c r="J303" t="s">
        <x:v>95</x:v>
      </x:c>
      <x:c r="K303" s="6">
        <x:v>1016</x:v>
      </x:c>
      <x:c r="L303" t="s">
        <x:v>96</x:v>
      </x:c>
      <x:c r="M303" t="s">
        <x:v>98</x:v>
      </x:c>
      <x:c r="N303" s="8">
        <x:v>36.4</x:v>
      </x:c>
      <x:c r="O303" s="8">
        <x:v>0</x:v>
      </x:c>
      <x:c r="Q303">
        <x:v>0</x:v>
      </x:c>
      <x:c r="R303" s="6">
        <x:v>21.669999999999998</x:v>
      </x:c>
      <x:c r="S303" s="8">
        <x:v>70210.83849542699</x:v>
      </x:c>
      <x:c r="T303" s="12">
        <x:v>342752.5867823735</x:v>
      </x:c>
      <x:c r="U303" s="12">
        <x:v>25.2</x:v>
      </x:c>
      <x:c r="V303" s="12">
        <x:v>98</x:v>
      </x:c>
      <x:c r="W303" s="12">
        <x:f>NA()</x:f>
      </x:c>
    </x:row>
    <x:row r="304">
      <x:c r="A304">
        <x:v>168278</x:v>
      </x:c>
      <x:c r="B304" s="1">
        <x:v>44777.65130260837</x:v>
      </x:c>
      <x:c r="C304" s="6">
        <x:v>5.03914319</x:v>
      </x:c>
      <x:c r="D304" s="14" t="s">
        <x:v>94</x:v>
      </x:c>
      <x:c r="E304" s="15">
        <x:v>44771.483176158574</x:v>
      </x:c>
      <x:c r="F304" t="s">
        <x:v>99</x:v>
      </x:c>
      <x:c r="G304" s="6">
        <x:v>91.49436353254082</x:v>
      </x:c>
      <x:c r="H304" t="s">
        <x:v>97</x:v>
      </x:c>
      <x:c r="I304" s="6">
        <x:v>27.572686378113303</x:v>
      </x:c>
      <x:c r="J304" t="s">
        <x:v>95</x:v>
      </x:c>
      <x:c r="K304" s="6">
        <x:v>1016</x:v>
      </x:c>
      <x:c r="L304" t="s">
        <x:v>96</x:v>
      </x:c>
      <x:c r="M304" t="s">
        <x:v>98</x:v>
      </x:c>
      <x:c r="N304" s="8">
        <x:v>36.4</x:v>
      </x:c>
      <x:c r="O304" s="8">
        <x:v>0</x:v>
      </x:c>
      <x:c r="Q304">
        <x:v>0</x:v>
      </x:c>
      <x:c r="R304" s="6">
        <x:v>21.663999999999998</x:v>
      </x:c>
      <x:c r="S304" s="8">
        <x:v>70207.99299058359</x:v>
      </x:c>
      <x:c r="T304" s="12">
        <x:v>342755.12794860685</x:v>
      </x:c>
      <x:c r="U304" s="12">
        <x:v>25.2</x:v>
      </x:c>
      <x:c r="V304" s="12">
        <x:v>98</x:v>
      </x:c>
      <x:c r="W304" s="12">
        <x:f>NA()</x:f>
      </x:c>
    </x:row>
    <x:row r="305">
      <x:c r="A305">
        <x:v>168283</x:v>
      </x:c>
      <x:c r="B305" s="1">
        <x:v>44777.65131375672</x:v>
      </x:c>
      <x:c r="C305" s="6">
        <x:v>5.055196816666666</x:v>
      </x:c>
      <x:c r="D305" s="14" t="s">
        <x:v>94</x:v>
      </x:c>
      <x:c r="E305" s="15">
        <x:v>44771.483176158574</x:v>
      </x:c>
      <x:c r="F305" t="s">
        <x:v>99</x:v>
      </x:c>
      <x:c r="G305" s="6">
        <x:v>91.47094323723014</x:v>
      </x:c>
      <x:c r="H305" t="s">
        <x:v>97</x:v>
      </x:c>
      <x:c r="I305" s="6">
        <x:v>27.572115488173495</x:v>
      </x:c>
      <x:c r="J305" t="s">
        <x:v>95</x:v>
      </x:c>
      <x:c r="K305" s="6">
        <x:v>1016</x:v>
      </x:c>
      <x:c r="L305" t="s">
        <x:v>96</x:v>
      </x:c>
      <x:c r="M305" t="s">
        <x:v>98</x:v>
      </x:c>
      <x:c r="N305" s="8">
        <x:v>36.4</x:v>
      </x:c>
      <x:c r="O305" s="8">
        <x:v>0</x:v>
      </x:c>
      <x:c r="Q305">
        <x:v>0</x:v>
      </x:c>
      <x:c r="R305" s="6">
        <x:v>21.666999999999998</x:v>
      </x:c>
      <x:c r="S305" s="8">
        <x:v>70208.82101287023</x:v>
      </x:c>
      <x:c r="T305" s="12">
        <x:v>342747.4107501285</x:v>
      </x:c>
      <x:c r="U305" s="12">
        <x:v>25.2</x:v>
      </x:c>
      <x:c r="V305" s="12">
        <x:v>98</x:v>
      </x:c>
      <x:c r="W305" s="12">
        <x:f>NA()</x:f>
      </x:c>
    </x:row>
    <x:row r="306">
      <x:c r="A306">
        <x:v>168293</x:v>
      </x:c>
      <x:c r="B306" s="1">
        <x:v>44777.65132551397</x:v>
      </x:c>
      <x:c r="C306" s="6">
        <x:v>5.072127263333333</x:v>
      </x:c>
      <x:c r="D306" s="14" t="s">
        <x:v>94</x:v>
      </x:c>
      <x:c r="E306" s="15">
        <x:v>44771.483176158574</x:v>
      </x:c>
      <x:c r="F306" t="s">
        <x:v>99</x:v>
      </x:c>
      <x:c r="G306" s="6">
        <x:v>91.43790533697947</x:v>
      </x:c>
      <x:c r="H306" t="s">
        <x:v>97</x:v>
      </x:c>
      <x:c r="I306" s="6">
        <x:v>27.591375565574253</x:v>
      </x:c>
      <x:c r="J306" t="s">
        <x:v>95</x:v>
      </x:c>
      <x:c r="K306" s="6">
        <x:v>1016</x:v>
      </x:c>
      <x:c r="L306" t="s">
        <x:v>96</x:v>
      </x:c>
      <x:c r="M306" t="s">
        <x:v>98</x:v>
      </x:c>
      <x:c r="N306" s="8">
        <x:v>36.4</x:v>
      </x:c>
      <x:c r="O306" s="8">
        <x:v>0</x:v>
      </x:c>
      <x:c r="Q306">
        <x:v>0</x:v>
      </x:c>
      <x:c r="R306" s="6">
        <x:v>21.669</x:v>
      </x:c>
      <x:c r="S306" s="8">
        <x:v>70210.68348039869</x:v>
      </x:c>
      <x:c r="T306" s="12">
        <x:v>342753.3905857321</x:v>
      </x:c>
      <x:c r="U306" s="12">
        <x:v>25.2</x:v>
      </x:c>
      <x:c r="V306" s="12">
        <x:v>98</x:v>
      </x:c>
      <x:c r="W306" s="12">
        <x:f>NA()</x:f>
      </x:c>
    </x:row>
    <x:row r="307">
      <x:c r="A307">
        <x:v>168305</x:v>
      </x:c>
      <x:c r="B307" s="1">
        <x:v>44777.651337272175</x:v>
      </x:c>
      <x:c r="C307" s="6">
        <x:v>5.089059073333333</x:v>
      </x:c>
      <x:c r="D307" s="14" t="s">
        <x:v>94</x:v>
      </x:c>
      <x:c r="E307" s="15">
        <x:v>44771.483176158574</x:v>
      </x:c>
      <x:c r="F307" t="s">
        <x:v>99</x:v>
      </x:c>
      <x:c r="G307" s="6">
        <x:v>91.42028556752413</x:v>
      </x:c>
      <x:c r="H307" t="s">
        <x:v>97</x:v>
      </x:c>
      <x:c r="I307" s="6">
        <x:v>27.593268527664804</x:v>
      </x:c>
      <x:c r="J307" t="s">
        <x:v>95</x:v>
      </x:c>
      <x:c r="K307" s="6">
        <x:v>1016</x:v>
      </x:c>
      <x:c r="L307" t="s">
        <x:v>96</x:v>
      </x:c>
      <x:c r="M307" t="s">
        <x:v>98</x:v>
      </x:c>
      <x:c r="N307" s="8">
        <x:v>36.4</x:v>
      </x:c>
      <x:c r="O307" s="8">
        <x:v>0</x:v>
      </x:c>
      <x:c r="Q307">
        <x:v>0</x:v>
      </x:c>
      <x:c r="R307" s="6">
        <x:v>21.671</x:v>
      </x:c>
      <x:c r="S307" s="8">
        <x:v>70213.49338317435</x:v>
      </x:c>
      <x:c r="T307" s="12">
        <x:v>342735.8194596351</x:v>
      </x:c>
      <x:c r="U307" s="12">
        <x:v>25.2</x:v>
      </x:c>
      <x:c r="V307" s="12">
        <x:v>98</x:v>
      </x:c>
      <x:c r="W307" s="12">
        <x:f>NA()</x:f>
      </x:c>
    </x:row>
    <x:row r="308">
      <x:c r="A308">
        <x:v>168310</x:v>
      </x:c>
      <x:c r="B308" s="1">
        <x:v>44777.65134842787</x:v>
      </x:c>
      <x:c r="C308" s="6">
        <x:v>5.105123276666666</x:v>
      </x:c>
      <x:c r="D308" s="14" t="s">
        <x:v>94</x:v>
      </x:c>
      <x:c r="E308" s="15">
        <x:v>44771.483176158574</x:v>
      </x:c>
      <x:c r="F308" t="s">
        <x:v>99</x:v>
      </x:c>
      <x:c r="G308" s="6">
        <x:v>91.44843708785159</x:v>
      </x:c>
      <x:c r="H308" t="s">
        <x:v>97</x:v>
      </x:c>
      <x:c r="I308" s="6">
        <x:v>27.597475113910605</x:v>
      </x:c>
      <x:c r="J308" t="s">
        <x:v>95</x:v>
      </x:c>
      <x:c r="K308" s="6">
        <x:v>1016</x:v>
      </x:c>
      <x:c r="L308" t="s">
        <x:v>96</x:v>
      </x:c>
      <x:c r="M308" t="s">
        <x:v>98</x:v>
      </x:c>
      <x:c r="N308" s="8">
        <x:v>36.4</x:v>
      </x:c>
      <x:c r="O308" s="8">
        <x:v>0</x:v>
      </x:c>
      <x:c r="Q308">
        <x:v>0</x:v>
      </x:c>
      <x:c r="R308" s="6">
        <x:v>21.666999999999998</x:v>
      </x:c>
      <x:c r="S308" s="8">
        <x:v>70210.43514856204</x:v>
      </x:c>
      <x:c r="T308" s="12">
        <x:v>342747.9696013998</x:v>
      </x:c>
      <x:c r="U308" s="12">
        <x:v>25.2</x:v>
      </x:c>
      <x:c r="V308" s="12">
        <x:v>98</x:v>
      </x:c>
      <x:c r="W308" s="12">
        <x:f>NA()</x:f>
      </x:c>
    </x:row>
    <x:row r="309">
      <x:c r="A309">
        <x:v>168325</x:v>
      </x:c>
      <x:c r="B309" s="1">
        <x:v>44777.65136018328</x:v>
      </x:c>
      <x:c r="C309" s="6">
        <x:v>5.122051051666666</x:v>
      </x:c>
      <x:c r="D309" s="14" t="s">
        <x:v>94</x:v>
      </x:c>
      <x:c r="E309" s="15">
        <x:v>44771.483176158574</x:v>
      </x:c>
      <x:c r="F309" t="s">
        <x:v>99</x:v>
      </x:c>
      <x:c r="G309" s="6">
        <x:v>91.46131566969741</x:v>
      </x:c>
      <x:c r="H309" t="s">
        <x:v>97</x:v>
      </x:c>
      <x:c r="I309" s="6">
        <x:v>27.582962413644964</x:v>
      </x:c>
      <x:c r="J309" t="s">
        <x:v>95</x:v>
      </x:c>
      <x:c r="K309" s="6">
        <x:v>1016</x:v>
      </x:c>
      <x:c r="L309" t="s">
        <x:v>96</x:v>
      </x:c>
      <x:c r="M309" t="s">
        <x:v>98</x:v>
      </x:c>
      <x:c r="N309" s="8">
        <x:v>36.4</x:v>
      </x:c>
      <x:c r="O309" s="8">
        <x:v>0</x:v>
      </x:c>
      <x:c r="Q309">
        <x:v>0</x:v>
      </x:c>
      <x:c r="R309" s="6">
        <x:v>21.666999999999998</x:v>
      </x:c>
      <x:c r="S309" s="8">
        <x:v>70206.15276149176</x:v>
      </x:c>
      <x:c r="T309" s="12">
        <x:v>342738.9729264039</x:v>
      </x:c>
      <x:c r="U309" s="12">
        <x:v>25.2</x:v>
      </x:c>
      <x:c r="V309" s="12">
        <x:v>98</x:v>
      </x:c>
      <x:c r="W309" s="12">
        <x:f>NA()</x:f>
      </x:c>
    </x:row>
    <x:row r="310">
      <x:c r="A310">
        <x:v>168331</x:v>
      </x:c>
      <x:c r="B310" s="1">
        <x:v>44777.65137195533</x:v>
      </x:c>
      <x:c r="C310" s="6">
        <x:v>5.139002813333334</x:v>
      </x:c>
      <x:c r="D310" s="14" t="s">
        <x:v>94</x:v>
      </x:c>
      <x:c r="E310" s="15">
        <x:v>44771.483176158574</x:v>
      </x:c>
      <x:c r="F310" t="s">
        <x:v>99</x:v>
      </x:c>
      <x:c r="G310" s="6">
        <x:v>91.43694569333698</x:v>
      </x:c>
      <x:c r="H310" t="s">
        <x:v>97</x:v>
      </x:c>
      <x:c r="I310" s="6">
        <x:v>27.58347321155361</x:v>
      </x:c>
      <x:c r="J310" t="s">
        <x:v>95</x:v>
      </x:c>
      <x:c r="K310" s="6">
        <x:v>1016</x:v>
      </x:c>
      <x:c r="L310" t="s">
        <x:v>96</x:v>
      </x:c>
      <x:c r="M310" t="s">
        <x:v>98</x:v>
      </x:c>
      <x:c r="N310" s="8">
        <x:v>36.4</x:v>
      </x:c>
      <x:c r="O310" s="8">
        <x:v>0</x:v>
      </x:c>
      <x:c r="Q310">
        <x:v>0</x:v>
      </x:c>
      <x:c r="R310" s="6">
        <x:v>21.669999999999998</x:v>
      </x:c>
      <x:c r="S310" s="8">
        <x:v>70199.79331416957</x:v>
      </x:c>
      <x:c r="T310" s="12">
        <x:v>342735.19222036126</x:v>
      </x:c>
      <x:c r="U310" s="12">
        <x:v>25.2</x:v>
      </x:c>
      <x:c r="V310" s="12">
        <x:v>98</x:v>
      </x:c>
      <x:c r="W310" s="12">
        <x:f>NA()</x:f>
      </x:c>
    </x:row>
    <x:row r="311">
      <x:c r="A311">
        <x:v>168330</x:v>
      </x:c>
      <x:c r="B311" s="1">
        <x:v>44777.65138313369</x:v>
      </x:c>
      <x:c r="C311" s="6">
        <x:v>5.155099653333333</x:v>
      </x:c>
      <x:c r="D311" s="14" t="s">
        <x:v>94</x:v>
      </x:c>
      <x:c r="E311" s="15">
        <x:v>44771.483176158574</x:v>
      </x:c>
      <x:c r="F311" t="s">
        <x:v>99</x:v>
      </x:c>
      <x:c r="G311" s="6">
        <x:v>91.4609423352178</x:v>
      </x:c>
      <x:c r="H311" t="s">
        <x:v>97</x:v>
      </x:c>
      <x:c r="I311" s="6">
        <x:v>27.583383070740638</x:v>
      </x:c>
      <x:c r="J311" t="s">
        <x:v>95</x:v>
      </x:c>
      <x:c r="K311" s="6">
        <x:v>1016</x:v>
      </x:c>
      <x:c r="L311" t="s">
        <x:v>96</x:v>
      </x:c>
      <x:c r="M311" t="s">
        <x:v>98</x:v>
      </x:c>
      <x:c r="N311" s="8">
        <x:v>36.4</x:v>
      </x:c>
      <x:c r="O311" s="8">
        <x:v>0</x:v>
      </x:c>
      <x:c r="Q311">
        <x:v>0</x:v>
      </x:c>
      <x:c r="R311" s="6">
        <x:v>21.666999999999998</x:v>
      </x:c>
      <x:c r="S311" s="8">
        <x:v>70203.48128720927</x:v>
      </x:c>
      <x:c r="T311" s="12">
        <x:v>342722.655436345</x:v>
      </x:c>
      <x:c r="U311" s="12">
        <x:v>25.2</x:v>
      </x:c>
      <x:c r="V311" s="12">
        <x:v>98</x:v>
      </x:c>
      <x:c r="W311" s="12">
        <x:f>NA()</x:f>
      </x:c>
    </x:row>
    <x:row r="312">
      <x:c r="A312">
        <x:v>168343</x:v>
      </x:c>
      <x:c r="B312" s="1">
        <x:v>44777.65139489076</x:v>
      </x:c>
      <x:c r="C312" s="6">
        <x:v>5.172029833333333</x:v>
      </x:c>
      <x:c r="D312" s="14" t="s">
        <x:v>94</x:v>
      </x:c>
      <x:c r="E312" s="15">
        <x:v>44771.483176158574</x:v>
      </x:c>
      <x:c r="F312" t="s">
        <x:v>99</x:v>
      </x:c>
      <x:c r="G312" s="6">
        <x:v>91.43353334079437</x:v>
      </x:c>
      <x:c r="H312" t="s">
        <x:v>97</x:v>
      </x:c>
      <x:c r="I312" s="6">
        <x:v>27.58731922183233</x:v>
      </x:c>
      <x:c r="J312" t="s">
        <x:v>95</x:v>
      </x:c>
      <x:c r="K312" s="6">
        <x:v>1016</x:v>
      </x:c>
      <x:c r="L312" t="s">
        <x:v>96</x:v>
      </x:c>
      <x:c r="M312" t="s">
        <x:v>98</x:v>
      </x:c>
      <x:c r="N312" s="8">
        <x:v>36.4</x:v>
      </x:c>
      <x:c r="O312" s="8">
        <x:v>0</x:v>
      </x:c>
      <x:c r="Q312">
        <x:v>0</x:v>
      </x:c>
      <x:c r="R312" s="6">
        <x:v>21.669999999999998</x:v>
      </x:c>
      <x:c r="S312" s="8">
        <x:v>70201.51939178318</x:v>
      </x:c>
      <x:c r="T312" s="12">
        <x:v>342736.13475966227</x:v>
      </x:c>
      <x:c r="U312" s="12">
        <x:v>25.2</x:v>
      </x:c>
      <x:c r="V312" s="12">
        <x:v>98</x:v>
      </x:c>
      <x:c r="W312" s="12">
        <x:f>NA()</x:f>
      </x:c>
    </x:row>
    <x:row r="313">
      <x:c r="A313">
        <x:v>168354</x:v>
      </x:c>
      <x:c r="B313" s="1">
        <x:v>44777.651406689205</x:v>
      </x:c>
      <x:c r="C313" s="6">
        <x:v>5.18901959</x:v>
      </x:c>
      <x:c r="D313" s="14" t="s">
        <x:v>94</x:v>
      </x:c>
      <x:c r="E313" s="15">
        <x:v>44771.483176158574</x:v>
      </x:c>
      <x:c r="F313" t="s">
        <x:v>99</x:v>
      </x:c>
      <x:c r="G313" s="6">
        <x:v>91.41333020177024</x:v>
      </x:c>
      <x:c r="H313" t="s">
        <x:v>97</x:v>
      </x:c>
      <x:c r="I313" s="6">
        <x:v>27.583142695251354</x:v>
      </x:c>
      <x:c r="J313" t="s">
        <x:v>95</x:v>
      </x:c>
      <x:c r="K313" s="6">
        <x:v>1016</x:v>
      </x:c>
      <x:c r="L313" t="s">
        <x:v>96</x:v>
      </x:c>
      <x:c r="M313" t="s">
        <x:v>98</x:v>
      </x:c>
      <x:c r="N313" s="8">
        <x:v>36.4</x:v>
      </x:c>
      <x:c r="O313" s="8">
        <x:v>0</x:v>
      </x:c>
      <x:c r="Q313">
        <x:v>0</x:v>
      </x:c>
      <x:c r="R313" s="6">
        <x:v>21.673</x:v>
      </x:c>
      <x:c r="S313" s="8">
        <x:v>70208.35367913503</x:v>
      </x:c>
      <x:c r="T313" s="12">
        <x:v>342732.04255977983</x:v>
      </x:c>
      <x:c r="U313" s="12">
        <x:v>25.2</x:v>
      </x:c>
      <x:c r="V313" s="12">
        <x:v>98</x:v>
      </x:c>
      <x:c r="W313" s="12">
        <x:f>NA()</x:f>
      </x:c>
    </x:row>
    <x:row r="314">
      <x:c r="A314">
        <x:v>168368</x:v>
      </x:c>
      <x:c r="B314" s="1">
        <x:v>44777.65141841965</x:v>
      </x:c>
      <x:c r="C314" s="6">
        <x:v>5.205911433333333</x:v>
      </x:c>
      <x:c r="D314" s="14" t="s">
        <x:v>94</x:v>
      </x:c>
      <x:c r="E314" s="15">
        <x:v>44771.483176158574</x:v>
      </x:c>
      <x:c r="F314" t="s">
        <x:v>99</x:v>
      </x:c>
      <x:c r="G314" s="6">
        <x:v>91.4230581875743</x:v>
      </x:c>
      <x:c r="H314" t="s">
        <x:v>97</x:v>
      </x:c>
      <x:c r="I314" s="6">
        <x:v>27.581159598117665</x:v>
      </x:c>
      <x:c r="J314" t="s">
        <x:v>95</x:v>
      </x:c>
      <x:c r="K314" s="6">
        <x:v>1016</x:v>
      </x:c>
      <x:c r="L314" t="s">
        <x:v>96</x:v>
      </x:c>
      <x:c r="M314" t="s">
        <x:v>98</x:v>
      </x:c>
      <x:c r="N314" s="8">
        <x:v>36.4</x:v>
      </x:c>
      <x:c r="O314" s="8">
        <x:v>0</x:v>
      </x:c>
      <x:c r="Q314">
        <x:v>0</x:v>
      </x:c>
      <x:c r="R314" s="6">
        <x:v>21.672</x:v>
      </x:c>
      <x:c r="S314" s="8">
        <x:v>70204.63400032822</x:v>
      </x:c>
      <x:c r="T314" s="12">
        <x:v>342727.5139930894</x:v>
      </x:c>
      <x:c r="U314" s="12">
        <x:v>25.2</x:v>
      </x:c>
      <x:c r="V314" s="12">
        <x:v>98</x:v>
      </x:c>
      <x:c r="W314" s="12">
        <x:f>NA()</x:f>
      </x:c>
    </x:row>
    <x:row r="315">
      <x:c r="A315">
        <x:v>168373</x:v>
      </x:c>
      <x:c r="B315" s="1">
        <x:v>44777.65142959561</x:v>
      </x:c>
      <x:c r="C315" s="6">
        <x:v>5.222004818333334</x:v>
      </x:c>
      <x:c r="D315" s="14" t="s">
        <x:v>94</x:v>
      </x:c>
      <x:c r="E315" s="15">
        <x:v>44771.483176158574</x:v>
      </x:c>
      <x:c r="F315" t="s">
        <x:v>99</x:v>
      </x:c>
      <x:c r="G315" s="6">
        <x:v>91.44294406247033</x:v>
      </x:c>
      <x:c r="H315" t="s">
        <x:v>97</x:v>
      </x:c>
      <x:c r="I315" s="6">
        <x:v>27.585696685708626</x:v>
      </x:c>
      <x:c r="J315" t="s">
        <x:v>95</x:v>
      </x:c>
      <x:c r="K315" s="6">
        <x:v>1016</x:v>
      </x:c>
      <x:c r="L315" t="s">
        <x:v>96</x:v>
      </x:c>
      <x:c r="M315" t="s">
        <x:v>98</x:v>
      </x:c>
      <x:c r="N315" s="8">
        <x:v>36.4</x:v>
      </x:c>
      <x:c r="O315" s="8">
        <x:v>0</x:v>
      </x:c>
      <x:c r="Q315">
        <x:v>0</x:v>
      </x:c>
      <x:c r="R315" s="6">
        <x:v>21.669</x:v>
      </x:c>
      <x:c r="S315" s="8">
        <x:v>70202.16799038133</x:v>
      </x:c>
      <x:c r="T315" s="12">
        <x:v>342721.95537725487</x:v>
      </x:c>
      <x:c r="U315" s="12">
        <x:v>25.2</x:v>
      </x:c>
      <x:c r="V315" s="12">
        <x:v>98</x:v>
      </x:c>
      <x:c r="W315" s="12">
        <x:f>NA()</x:f>
      </x:c>
    </x:row>
    <x:row r="316">
      <x:c r="A316">
        <x:v>168383</x:v>
      </x:c>
      <x:c r="B316" s="1">
        <x:v>44777.65144134283</x:v>
      </x:c>
      <x:c r="C316" s="6">
        <x:v>5.238920825</x:v>
      </x:c>
      <x:c r="D316" s="14" t="s">
        <x:v>94</x:v>
      </x:c>
      <x:c r="E316" s="15">
        <x:v>44771.483176158574</x:v>
      </x:c>
      <x:c r="F316" t="s">
        <x:v>99</x:v>
      </x:c>
      <x:c r="G316" s="6">
        <x:v>91.43838519579491</x:v>
      </x:c>
      <x:c r="H316" t="s">
        <x:v>97</x:v>
      </x:c>
      <x:c r="I316" s="6">
        <x:v>27.5908347194586</x:v>
      </x:c>
      <x:c r="J316" t="s">
        <x:v>95</x:v>
      </x:c>
      <x:c r="K316" s="6">
        <x:v>1016</x:v>
      </x:c>
      <x:c r="L316" t="s">
        <x:v>96</x:v>
      </x:c>
      <x:c r="M316" t="s">
        <x:v>98</x:v>
      </x:c>
      <x:c r="N316" s="8">
        <x:v>36.4</x:v>
      </x:c>
      <x:c r="O316" s="8">
        <x:v>0</x:v>
      </x:c>
      <x:c r="Q316">
        <x:v>0</x:v>
      </x:c>
      <x:c r="R316" s="6">
        <x:v>21.669</x:v>
      </x:c>
      <x:c r="S316" s="8">
        <x:v>70202.04385784603</x:v>
      </x:c>
      <x:c r="T316" s="12">
        <x:v>342725.2825062885</x:v>
      </x:c>
      <x:c r="U316" s="12">
        <x:v>25.2</x:v>
      </x:c>
      <x:c r="V316" s="12">
        <x:v>98</x:v>
      </x:c>
      <x:c r="W316" s="12">
        <x:f>NA()</x:f>
      </x:c>
    </x:row>
    <x:row r="317">
      <x:c r="A317">
        <x:v>168395</x:v>
      </x:c>
      <x:c r="B317" s="1">
        <x:v>44777.65145306161</x:v>
      </x:c>
      <x:c r="C317" s="6">
        <x:v>5.255795861666667</x:v>
      </x:c>
      <x:c r="D317" s="14" t="s">
        <x:v>94</x:v>
      </x:c>
      <x:c r="E317" s="15">
        <x:v>44771.483176158574</x:v>
      </x:c>
      <x:c r="F317" t="s">
        <x:v>99</x:v>
      </x:c>
      <x:c r="G317" s="6">
        <x:v>91.41357148046433</x:v>
      </x:c>
      <x:c r="H317" t="s">
        <x:v>97</x:v>
      </x:c>
      <x:c r="I317" s="6">
        <x:v>27.5738882519895</x:v>
      </x:c>
      <x:c r="J317" t="s">
        <x:v>95</x:v>
      </x:c>
      <x:c r="K317" s="6">
        <x:v>1016</x:v>
      </x:c>
      <x:c r="L317" t="s">
        <x:v>96</x:v>
      </x:c>
      <x:c r="M317" t="s">
        <x:v>98</x:v>
      </x:c>
      <x:c r="N317" s="8">
        <x:v>36.4</x:v>
      </x:c>
      <x:c r="O317" s="8">
        <x:v>0</x:v>
      </x:c>
      <x:c r="Q317">
        <x:v>0</x:v>
      </x:c>
      <x:c r="R317" s="6">
        <x:v>21.674</x:v>
      </x:c>
      <x:c r="S317" s="8">
        <x:v>70208.5851382064</x:v>
      </x:c>
      <x:c r="T317" s="12">
        <x:v>342726.2757500298</x:v>
      </x:c>
      <x:c r="U317" s="12">
        <x:v>25.2</x:v>
      </x:c>
      <x:c r="V317" s="12">
        <x:v>98</x:v>
      </x:c>
      <x:c r="W317" s="12">
        <x:f>NA()</x:f>
      </x:c>
    </x:row>
    <x:row r="318">
      <x:c r="A318">
        <x:v>168400</x:v>
      </x:c>
      <x:c r="B318" s="1">
        <x:v>44777.651464207935</x:v>
      </x:c>
      <x:c r="C318" s="6">
        <x:v>5.271846563333333</x:v>
      </x:c>
      <x:c r="D318" s="14" t="s">
        <x:v>94</x:v>
      </x:c>
      <x:c r="E318" s="15">
        <x:v>44771.483176158574</x:v>
      </x:c>
      <x:c r="F318" t="s">
        <x:v>99</x:v>
      </x:c>
      <x:c r="G318" s="6">
        <x:v>91.46502248461745</x:v>
      </x:c>
      <x:c r="H318" t="s">
        <x:v>97</x:v>
      </x:c>
      <x:c r="I318" s="6">
        <x:v>27.578785892484575</x:v>
      </x:c>
      <x:c r="J318" t="s">
        <x:v>95</x:v>
      </x:c>
      <x:c r="K318" s="6">
        <x:v>1016</x:v>
      </x:c>
      <x:c r="L318" t="s">
        <x:v>96</x:v>
      </x:c>
      <x:c r="M318" t="s">
        <x:v>98</x:v>
      </x:c>
      <x:c r="N318" s="8">
        <x:v>36.4</x:v>
      </x:c>
      <x:c r="O318" s="8">
        <x:v>0</x:v>
      </x:c>
      <x:c r="Q318">
        <x:v>0</x:v>
      </x:c>
      <x:c r="R318" s="6">
        <x:v>21.666999999999998</x:v>
      </x:c>
      <x:c r="S318" s="8">
        <x:v>70204.41162928939</x:v>
      </x:c>
      <x:c r="T318" s="12">
        <x:v>342724.2055688557</x:v>
      </x:c>
      <x:c r="U318" s="12">
        <x:v>25.2</x:v>
      </x:c>
      <x:c r="V318" s="12">
        <x:v>98</x:v>
      </x:c>
      <x:c r="W318" s="12">
        <x:f>NA()</x:f>
      </x:c>
    </x:row>
    <x:row r="319">
      <x:c r="A319">
        <x:v>168411</x:v>
      </x:c>
      <x:c r="B319" s="1">
        <x:v>44777.65147594456</x:v>
      </x:c>
      <x:c r="C319" s="6">
        <x:v>5.288747308333333</x:v>
      </x:c>
      <x:c r="D319" s="14" t="s">
        <x:v>94</x:v>
      </x:c>
      <x:c r="E319" s="15">
        <x:v>44771.483176158574</x:v>
      </x:c>
      <x:c r="F319" t="s">
        <x:v>99</x:v>
      </x:c>
      <x:c r="G319" s="6">
        <x:v>91.41301036454318</x:v>
      </x:c>
      <x:c r="H319" t="s">
        <x:v>97</x:v>
      </x:c>
      <x:c r="I319" s="6">
        <x:v>27.583503258491874</x:v>
      </x:c>
      <x:c r="J319" t="s">
        <x:v>95</x:v>
      </x:c>
      <x:c r="K319" s="6">
        <x:v>1016</x:v>
      </x:c>
      <x:c r="L319" t="s">
        <x:v>96</x:v>
      </x:c>
      <x:c r="M319" t="s">
        <x:v>98</x:v>
      </x:c>
      <x:c r="N319" s="8">
        <x:v>36.4</x:v>
      </x:c>
      <x:c r="O319" s="8">
        <x:v>0</x:v>
      </x:c>
      <x:c r="Q319">
        <x:v>0</x:v>
      </x:c>
      <x:c r="R319" s="6">
        <x:v>21.673</x:v>
      </x:c>
      <x:c r="S319" s="8">
        <x:v>70199.02901569594</x:v>
      </x:c>
      <x:c r="T319" s="12">
        <x:v>342725.905916088</x:v>
      </x:c>
      <x:c r="U319" s="12">
        <x:v>25.2</x:v>
      </x:c>
      <x:c r="V319" s="12">
        <x:v>98</x:v>
      </x:c>
      <x:c r="W319" s="12">
        <x:f>NA()</x:f>
      </x:c>
    </x:row>
    <x:row r="320">
      <x:c r="A320">
        <x:v>168419</x:v>
      </x:c>
      <x:c r="B320" s="1">
        <x:v>44777.65148768054</x:v>
      </x:c>
      <x:c r="C320" s="6">
        <x:v>5.305647108333333</x:v>
      </x:c>
      <x:c r="D320" s="14" t="s">
        <x:v>94</x:v>
      </x:c>
      <x:c r="E320" s="15">
        <x:v>44771.483176158574</x:v>
      </x:c>
      <x:c r="F320" t="s">
        <x:v>99</x:v>
      </x:c>
      <x:c r="G320" s="6">
        <x:v>91.44345107439243</x:v>
      </x:c>
      <x:c r="H320" t="s">
        <x:v>97</x:v>
      </x:c>
      <x:c r="I320" s="6">
        <x:v>27.576141766667206</x:v>
      </x:c>
      <x:c r="J320" t="s">
        <x:v>95</x:v>
      </x:c>
      <x:c r="K320" s="6">
        <x:v>1016</x:v>
      </x:c>
      <x:c r="L320" t="s">
        <x:v>96</x:v>
      </x:c>
      <x:c r="M320" t="s">
        <x:v>98</x:v>
      </x:c>
      <x:c r="N320" s="8">
        <x:v>36.4</x:v>
      </x:c>
      <x:c r="O320" s="8">
        <x:v>0</x:v>
      </x:c>
      <x:c r="Q320">
        <x:v>0</x:v>
      </x:c>
      <x:c r="R320" s="6">
        <x:v>21.669999999999998</x:v>
      </x:c>
      <x:c r="S320" s="8">
        <x:v>70208.22198338303</x:v>
      </x:c>
      <x:c r="T320" s="12">
        <x:v>342722.7842603107</x:v>
      </x:c>
      <x:c r="U320" s="12">
        <x:v>25.2</x:v>
      </x:c>
      <x:c r="V320" s="12">
        <x:v>98</x:v>
      </x:c>
      <x:c r="W320" s="12">
        <x:f>NA()</x:f>
      </x:c>
    </x:row>
    <x:row r="321">
      <x:c r="A321">
        <x:v>168431</x:v>
      </x:c>
      <x:c r="B321" s="1">
        <x:v>44777.651499429194</x:v>
      </x:c>
      <x:c r="C321" s="6">
        <x:v>5.32256518</x:v>
      </x:c>
      <x:c r="D321" s="14" t="s">
        <x:v>94</x:v>
      </x:c>
      <x:c r="E321" s="15">
        <x:v>44771.483176158574</x:v>
      </x:c>
      <x:c r="F321" t="s">
        <x:v>99</x:v>
      </x:c>
      <x:c r="G321" s="6">
        <x:v>91.45395582047021</x:v>
      </x:c>
      <x:c r="H321" t="s">
        <x:v>97</x:v>
      </x:c>
      <x:c r="I321" s="6">
        <x:v>27.58227133424498</x:v>
      </x:c>
      <x:c r="J321" t="s">
        <x:v>95</x:v>
      </x:c>
      <x:c r="K321" s="6">
        <x:v>1016</x:v>
      </x:c>
      <x:c r="L321" t="s">
        <x:v>96</x:v>
      </x:c>
      <x:c r="M321" t="s">
        <x:v>98</x:v>
      </x:c>
      <x:c r="N321" s="8">
        <x:v>36.4</x:v>
      </x:c>
      <x:c r="O321" s="8">
        <x:v>0</x:v>
      </x:c>
      <x:c r="Q321">
        <x:v>0</x:v>
      </x:c>
      <x:c r="R321" s="6">
        <x:v>21.668</x:v>
      </x:c>
      <x:c r="S321" s="8">
        <x:v>70204.03901214495</x:v>
      </x:c>
      <x:c r="T321" s="12">
        <x:v>342708.68901491736</x:v>
      </x:c>
      <x:c r="U321" s="12">
        <x:v>25.2</x:v>
      </x:c>
      <x:c r="V321" s="12">
        <x:v>98</x:v>
      </x:c>
      <x:c r="W321" s="12">
        <x:f>NA()</x:f>
      </x:c>
    </x:row>
    <x:row r="322">
      <x:c r="A322">
        <x:v>168443</x:v>
      </x:c>
      <x:c r="B322" s="1">
        <x:v>44777.65151059739</x:v>
      </x:c>
      <x:c r="C322" s="6">
        <x:v>5.338647383333333</x:v>
      </x:c>
      <x:c r="D322" s="14" t="s">
        <x:v>94</x:v>
      </x:c>
      <x:c r="E322" s="15">
        <x:v>44771.483176158574</x:v>
      </x:c>
      <x:c r="F322" t="s">
        <x:v>99</x:v>
      </x:c>
      <x:c r="G322" s="6">
        <x:v>91.44246416404856</x:v>
      </x:c>
      <x:c r="H322" t="s">
        <x:v>97</x:v>
      </x:c>
      <x:c r="I322" s="6">
        <x:v>27.586237530996186</x:v>
      </x:c>
      <x:c r="J322" t="s">
        <x:v>95</x:v>
      </x:c>
      <x:c r="K322" s="6">
        <x:v>1016</x:v>
      </x:c>
      <x:c r="L322" t="s">
        <x:v>96</x:v>
      </x:c>
      <x:c r="M322" t="s">
        <x:v>98</x:v>
      </x:c>
      <x:c r="N322" s="8">
        <x:v>36.4</x:v>
      </x:c>
      <x:c r="O322" s="8">
        <x:v>0</x:v>
      </x:c>
      <x:c r="Q322">
        <x:v>0</x:v>
      </x:c>
      <x:c r="R322" s="6">
        <x:v>21.669</x:v>
      </x:c>
      <x:c r="S322" s="8">
        <x:v>70201.76204101832</x:v>
      </x:c>
      <x:c r="T322" s="12">
        <x:v>342710.54545509774</x:v>
      </x:c>
      <x:c r="U322" s="12">
        <x:v>25.2</x:v>
      </x:c>
      <x:c r="V322" s="12">
        <x:v>98</x:v>
      </x:c>
      <x:c r="W322" s="12">
        <x:f>NA()</x:f>
      </x:c>
    </x:row>
    <x:row r="323">
      <x:c r="A323">
        <x:v>168446</x:v>
      </x:c>
      <x:c r="B323" s="1">
        <x:v>44777.65152233112</x:v>
      </x:c>
      <x:c r="C323" s="6">
        <x:v>5.35554395</x:v>
      </x:c>
      <x:c r="D323" s="14" t="s">
        <x:v>94</x:v>
      </x:c>
      <x:c r="E323" s="15">
        <x:v>44771.483176158574</x:v>
      </x:c>
      <x:c r="F323" t="s">
        <x:v>99</x:v>
      </x:c>
      <x:c r="G323" s="6">
        <x:v>91.42231181645074</x:v>
      </x:c>
      <x:c r="H323" t="s">
        <x:v>97</x:v>
      </x:c>
      <x:c r="I323" s="6">
        <x:v>27.582000911909745</x:v>
      </x:c>
      <x:c r="J323" t="s">
        <x:v>95</x:v>
      </x:c>
      <x:c r="K323" s="6">
        <x:v>1016</x:v>
      </x:c>
      <x:c r="L323" t="s">
        <x:v>96</x:v>
      </x:c>
      <x:c r="M323" t="s">
        <x:v>98</x:v>
      </x:c>
      <x:c r="N323" s="8">
        <x:v>36.4</x:v>
      </x:c>
      <x:c r="O323" s="8">
        <x:v>0</x:v>
      </x:c>
      <x:c r="Q323">
        <x:v>0</x:v>
      </x:c>
      <x:c r="R323" s="6">
        <x:v>21.672</x:v>
      </x:c>
      <x:c r="S323" s="8">
        <x:v>70200.67798648833</x:v>
      </x:c>
      <x:c r="T323" s="12">
        <x:v>342713.920554465</x:v>
      </x:c>
      <x:c r="U323" s="12">
        <x:v>25.2</x:v>
      </x:c>
      <x:c r="V323" s="12">
        <x:v>98</x:v>
      </x:c>
      <x:c r="W323" s="12">
        <x:f>NA()</x:f>
      </x:c>
    </x:row>
    <x:row r="324">
      <x:c r="A324">
        <x:v>168458</x:v>
      </x:c>
      <x:c r="B324" s="1">
        <x:v>44777.651534060395</x:v>
      </x:c>
      <x:c r="C324" s="6">
        <x:v>5.372434115</x:v>
      </x:c>
      <x:c r="D324" s="14" t="s">
        <x:v>94</x:v>
      </x:c>
      <x:c r="E324" s="15">
        <x:v>44771.483176158574</x:v>
      </x:c>
      <x:c r="F324" t="s">
        <x:v>99</x:v>
      </x:c>
      <x:c r="G324" s="6">
        <x:v>91.45192959718565</x:v>
      </x:c>
      <x:c r="H324" t="s">
        <x:v>97</x:v>
      </x:c>
      <x:c r="I324" s="6">
        <x:v>27.575570876138954</x:v>
      </x:c>
      <x:c r="J324" t="s">
        <x:v>95</x:v>
      </x:c>
      <x:c r="K324" s="6">
        <x:v>1016</x:v>
      </x:c>
      <x:c r="L324" t="s">
        <x:v>96</x:v>
      </x:c>
      <x:c r="M324" t="s">
        <x:v>98</x:v>
      </x:c>
      <x:c r="N324" s="8">
        <x:v>36.4</x:v>
      </x:c>
      <x:c r="O324" s="8">
        <x:v>0</x:v>
      </x:c>
      <x:c r="Q324">
        <x:v>0</x:v>
      </x:c>
      <x:c r="R324" s="6">
        <x:v>21.669</x:v>
      </x:c>
      <x:c r="S324" s="8">
        <x:v>70196.18198563374</x:v>
      </x:c>
      <x:c r="T324" s="12">
        <x:v>342703.41737404047</x:v>
      </x:c>
      <x:c r="U324" s="12">
        <x:v>25.2</x:v>
      </x:c>
      <x:c r="V324" s="12">
        <x:v>98</x:v>
      </x:c>
      <x:c r="W324" s="12">
        <x:f>NA()</x:f>
      </x:c>
    </x:row>
    <x:row r="325">
      <x:c r="A325">
        <x:v>168463</x:v>
      </x:c>
      <x:c r="B325" s="1">
        <x:v>44777.65154517993</x:v>
      </x:c>
      <x:c r="C325" s="6">
        <x:v>5.388446238333334</x:v>
      </x:c>
      <x:c r="D325" s="14" t="s">
        <x:v>94</x:v>
      </x:c>
      <x:c r="E325" s="15">
        <x:v>44771.483176158574</x:v>
      </x:c>
      <x:c r="F325" t="s">
        <x:v>99</x:v>
      </x:c>
      <x:c r="G325" s="6">
        <x:v>91.41042629429579</x:v>
      </x:c>
      <x:c r="H325" t="s">
        <x:v>97</x:v>
      </x:c>
      <x:c r="I325" s="6">
        <x:v>27.5774337824314</x:v>
      </x:c>
      <x:c r="J325" t="s">
        <x:v>95</x:v>
      </x:c>
      <x:c r="K325" s="6">
        <x:v>1016</x:v>
      </x:c>
      <x:c r="L325" t="s">
        <x:v>96</x:v>
      </x:c>
      <x:c r="M325" t="s">
        <x:v>98</x:v>
      </x:c>
      <x:c r="N325" s="8">
        <x:v>36.4</x:v>
      </x:c>
      <x:c r="O325" s="8">
        <x:v>0</x:v>
      </x:c>
      <x:c r="Q325">
        <x:v>0</x:v>
      </x:c>
      <x:c r="R325" s="6">
        <x:v>21.674</x:v>
      </x:c>
      <x:c r="S325" s="8">
        <x:v>70198.9548645503</x:v>
      </x:c>
      <x:c r="T325" s="12">
        <x:v>342693.1051646568</x:v>
      </x:c>
      <x:c r="U325" s="12">
        <x:v>25.2</x:v>
      </x:c>
      <x:c r="V325" s="12">
        <x:v>98</x:v>
      </x:c>
      <x:c r="W325" s="12">
        <x:f>NA()</x:f>
      </x:c>
    </x:row>
    <x:row r="326">
      <x:c r="A326">
        <x:v>168474</x:v>
      </x:c>
      <x:c r="B326" s="1">
        <x:v>44777.65155694011</x:v>
      </x:c>
      <x:c r="C326" s="6">
        <x:v>5.405380905</x:v>
      </x:c>
      <x:c r="D326" s="14" t="s">
        <x:v>94</x:v>
      </x:c>
      <x:c r="E326" s="15">
        <x:v>44771.483176158574</x:v>
      </x:c>
      <x:c r="F326" t="s">
        <x:v>99</x:v>
      </x:c>
      <x:c r="G326" s="6">
        <x:v>91.43555942055916</x:v>
      </x:c>
      <x:c r="H326" t="s">
        <x:v>97</x:v>
      </x:c>
      <x:c r="I326" s="6">
        <x:v>27.59401970339286</x:v>
      </x:c>
      <x:c r="J326" t="s">
        <x:v>95</x:v>
      </x:c>
      <x:c r="K326" s="6">
        <x:v>1016</x:v>
      </x:c>
      <x:c r="L326" t="s">
        <x:v>96</x:v>
      </x:c>
      <x:c r="M326" t="s">
        <x:v>98</x:v>
      </x:c>
      <x:c r="N326" s="8">
        <x:v>36.4</x:v>
      </x:c>
      <x:c r="O326" s="8">
        <x:v>0</x:v>
      </x:c>
      <x:c r="Q326">
        <x:v>0</x:v>
      </x:c>
      <x:c r="R326" s="6">
        <x:v>21.669</x:v>
      </x:c>
      <x:c r="S326" s="8">
        <x:v>70195.51153726748</x:v>
      </x:c>
      <x:c r="T326" s="12">
        <x:v>342698.06448712107</x:v>
      </x:c>
      <x:c r="U326" s="12">
        <x:v>25.2</x:v>
      </x:c>
      <x:c r="V326" s="12">
        <x:v>98</x:v>
      </x:c>
      <x:c r="W326" s="12">
        <x:f>NA()</x:f>
      </x:c>
    </x:row>
    <x:row r="327">
      <x:c r="A327">
        <x:v>168485</x:v>
      </x:c>
      <x:c r="B327" s="1">
        <x:v>44777.65156867404</x:v>
      </x:c>
      <x:c r="C327" s="6">
        <x:v>5.422277745</x:v>
      </x:c>
      <x:c r="D327" s="14" t="s">
        <x:v>94</x:v>
      </x:c>
      <x:c r="E327" s="15">
        <x:v>44771.483176158574</x:v>
      </x:c>
      <x:c r="F327" t="s">
        <x:v>99</x:v>
      </x:c>
      <x:c r="G327" s="6">
        <x:v>91.38412569215096</x:v>
      </x:c>
      <x:c r="H327" t="s">
        <x:v>97</x:v>
      </x:c>
      <x:c r="I327" s="6">
        <x:v>27.607090187985705</x:v>
      </x:c>
      <x:c r="J327" t="s">
        <x:v>95</x:v>
      </x:c>
      <x:c r="K327" s="6">
        <x:v>1016</x:v>
      </x:c>
      <x:c r="L327" t="s">
        <x:v>96</x:v>
      </x:c>
      <x:c r="M327" t="s">
        <x:v>98</x:v>
      </x:c>
      <x:c r="N327" s="8">
        <x:v>36.4</x:v>
      </x:c>
      <x:c r="O327" s="8">
        <x:v>0</x:v>
      </x:c>
      <x:c r="Q327">
        <x:v>0</x:v>
      </x:c>
      <x:c r="R327" s="6">
        <x:v>21.674</x:v>
      </x:c>
      <x:c r="S327" s="8">
        <x:v>70193.25433542447</x:v>
      </x:c>
      <x:c r="T327" s="12">
        <x:v>342694.2292425789</x:v>
      </x:c>
      <x:c r="U327" s="12">
        <x:v>25.2</x:v>
      </x:c>
      <x:c r="V327" s="12">
        <x:v>98</x:v>
      </x:c>
      <x:c r="W327" s="12">
        <x:f>NA()</x:f>
      </x:c>
    </x:row>
    <x:row r="328">
      <x:c r="A328">
        <x:v>168494</x:v>
      </x:c>
      <x:c r="B328" s="1">
        <x:v>44777.65158043328</x:v>
      </x:c>
      <x:c r="C328" s="6">
        <x:v>5.439211056666666</x:v>
      </x:c>
      <x:c r="D328" s="14" t="s">
        <x:v>94</x:v>
      </x:c>
      <x:c r="E328" s="15">
        <x:v>44771.483176158574</x:v>
      </x:c>
      <x:c r="F328" t="s">
        <x:v>99</x:v>
      </x:c>
      <x:c r="G328" s="6">
        <x:v>91.4190062205784</x:v>
      </x:c>
      <x:c r="H328" t="s">
        <x:v>97</x:v>
      </x:c>
      <x:c r="I328" s="6">
        <x:v>27.5947107852121</x:v>
      </x:c>
      <x:c r="J328" t="s">
        <x:v>95</x:v>
      </x:c>
      <x:c r="K328" s="6">
        <x:v>1016</x:v>
      </x:c>
      <x:c r="L328" t="s">
        <x:v>96</x:v>
      </x:c>
      <x:c r="M328" t="s">
        <x:v>98</x:v>
      </x:c>
      <x:c r="N328" s="8">
        <x:v>36.4</x:v>
      </x:c>
      <x:c r="O328" s="8">
        <x:v>0</x:v>
      </x:c>
      <x:c r="Q328">
        <x:v>0</x:v>
      </x:c>
      <x:c r="R328" s="6">
        <x:v>21.671</x:v>
      </x:c>
      <x:c r="S328" s="8">
        <x:v>70197.41230673711</x:v>
      </x:c>
      <x:c r="T328" s="12">
        <x:v>342689.7084203142</x:v>
      </x:c>
      <x:c r="U328" s="12">
        <x:v>25.2</x:v>
      </x:c>
      <x:c r="V328" s="12">
        <x:v>98</x:v>
      </x:c>
      <x:c r="W328" s="12">
        <x:f>NA()</x:f>
      </x:c>
    </x:row>
    <x:row r="329">
      <x:c r="A329">
        <x:v>168506</x:v>
      </x:c>
      <x:c r="B329" s="1">
        <x:v>44777.6515915767</x:v>
      </x:c>
      <x:c r="C329" s="6">
        <x:v>5.455257593333333</x:v>
      </x:c>
      <x:c r="D329" s="14" t="s">
        <x:v>94</x:v>
      </x:c>
      <x:c r="E329" s="15">
        <x:v>44771.483176158574</x:v>
      </x:c>
      <x:c r="F329" t="s">
        <x:v>99</x:v>
      </x:c>
      <x:c r="G329" s="6">
        <x:v>91.45371614339332</x:v>
      </x:c>
      <x:c r="H329" t="s">
        <x:v>97</x:v>
      </x:c>
      <x:c r="I329" s="6">
        <x:v>27.591525800622094</x:v>
      </x:c>
      <x:c r="J329" t="s">
        <x:v>95</x:v>
      </x:c>
      <x:c r="K329" s="6">
        <x:v>1016</x:v>
      </x:c>
      <x:c r="L329" t="s">
        <x:v>96</x:v>
      </x:c>
      <x:c r="M329" t="s">
        <x:v>98</x:v>
      </x:c>
      <x:c r="N329" s="8">
        <x:v>36.4</x:v>
      </x:c>
      <x:c r="O329" s="8">
        <x:v>0</x:v>
      </x:c>
      <x:c r="Q329">
        <x:v>0</x:v>
      </x:c>
      <x:c r="R329" s="6">
        <x:v>21.666999999999998</x:v>
      </x:c>
      <x:c r="S329" s="8">
        <x:v>70194.48954323921</x:v>
      </x:c>
      <x:c r="T329" s="12">
        <x:v>342692.1196191597</x:v>
      </x:c>
      <x:c r="U329" s="12">
        <x:v>25.2</x:v>
      </x:c>
      <x:c r="V329" s="12">
        <x:v>98</x:v>
      </x:c>
      <x:c r="W329" s="12">
        <x:f>NA()</x:f>
      </x:c>
    </x:row>
    <x:row r="330">
      <x:c r="A330">
        <x:v>168509</x:v>
      </x:c>
      <x:c r="B330" s="1">
        <x:v>44777.65160334103</x:v>
      </x:c>
      <x:c r="C330" s="6">
        <x:v>5.472198215</x:v>
      </x:c>
      <x:c r="D330" s="14" t="s">
        <x:v>94</x:v>
      </x:c>
      <x:c r="E330" s="15">
        <x:v>44771.483176158574</x:v>
      </x:c>
      <x:c r="F330" t="s">
        <x:v>99</x:v>
      </x:c>
      <x:c r="G330" s="6">
        <x:v>91.40498838672835</x:v>
      </x:c>
      <x:c r="H330" t="s">
        <x:v>97</x:v>
      </x:c>
      <x:c r="I330" s="6">
        <x:v>27.59254739912376</x:v>
      </x:c>
      <x:c r="J330" t="s">
        <x:v>95</x:v>
      </x:c>
      <x:c r="K330" s="6">
        <x:v>1016</x:v>
      </x:c>
      <x:c r="L330" t="s">
        <x:v>96</x:v>
      </x:c>
      <x:c r="M330" t="s">
        <x:v>98</x:v>
      </x:c>
      <x:c r="N330" s="8">
        <x:v>36.4</x:v>
      </x:c>
      <x:c r="O330" s="8">
        <x:v>0</x:v>
      </x:c>
      <x:c r="Q330">
        <x:v>0</x:v>
      </x:c>
      <x:c r="R330" s="6">
        <x:v>21.673</x:v>
      </x:c>
      <x:c r="S330" s="8">
        <x:v>70194.99937593844</x:v>
      </x:c>
      <x:c r="T330" s="12">
        <x:v>342694.540739192</x:v>
      </x:c>
      <x:c r="U330" s="12">
        <x:v>25.2</x:v>
      </x:c>
      <x:c r="V330" s="12">
        <x:v>98</x:v>
      </x:c>
      <x:c r="W330" s="12">
        <x:f>NA()</x:f>
      </x:c>
    </x:row>
    <x:row r="331">
      <x:c r="A331">
        <x:v>168521</x:v>
      </x:c>
      <x:c r="B331" s="1">
        <x:v>44777.65161510056</x:v>
      </x:c>
      <x:c r="C331" s="6">
        <x:v>5.489131948333333</x:v>
      </x:c>
      <x:c r="D331" s="14" t="s">
        <x:v>94</x:v>
      </x:c>
      <x:c r="E331" s="15">
        <x:v>44771.483176158574</x:v>
      </x:c>
      <x:c r="F331" t="s">
        <x:v>99</x:v>
      </x:c>
      <x:c r="G331" s="6">
        <x:v>91.41911319731477</x:v>
      </x:c>
      <x:c r="H331" t="s">
        <x:v>97</x:v>
      </x:c>
      <x:c r="I331" s="6">
        <x:v>27.585606544835628</x:v>
      </x:c>
      <x:c r="J331" t="s">
        <x:v>95</x:v>
      </x:c>
      <x:c r="K331" s="6">
        <x:v>1016</x:v>
      </x:c>
      <x:c r="L331" t="s">
        <x:v>96</x:v>
      </x:c>
      <x:c r="M331" t="s">
        <x:v>98</x:v>
      </x:c>
      <x:c r="N331" s="8">
        <x:v>36.4</x:v>
      </x:c>
      <x:c r="O331" s="8">
        <x:v>0</x:v>
      </x:c>
      <x:c r="Q331">
        <x:v>0</x:v>
      </x:c>
      <x:c r="R331" s="6">
        <x:v>21.672</x:v>
      </x:c>
      <x:c r="S331" s="8">
        <x:v>70196.55934872098</x:v>
      </x:c>
      <x:c r="T331" s="12">
        <x:v>342697.06987810036</x:v>
      </x:c>
      <x:c r="U331" s="12">
        <x:v>25.2</x:v>
      </x:c>
      <x:c r="V331" s="12">
        <x:v>98</x:v>
      </x:c>
      <x:c r="W331" s="12">
        <x:f>NA()</x:f>
      </x:c>
    </x:row>
    <x:row r="332">
      <x:c r="A332">
        <x:v>168533</x:v>
      </x:c>
      <x:c r="B332" s="1">
        <x:v>44777.65162625136</x:v>
      </x:c>
      <x:c r="C332" s="6">
        <x:v>5.505189098333333</x:v>
      </x:c>
      <x:c r="D332" s="14" t="s">
        <x:v>94</x:v>
      </x:c>
      <x:c r="E332" s="15">
        <x:v>44771.483176158574</x:v>
      </x:c>
      <x:c r="F332" t="s">
        <x:v>99</x:v>
      </x:c>
      <x:c r="G332" s="6">
        <x:v>91.463529467078</x:v>
      </x:c>
      <x:c r="H332" t="s">
        <x:v>97</x:v>
      </x:c>
      <x:c r="I332" s="6">
        <x:v>27.589452557559525</x:v>
      </x:c>
      <x:c r="J332" t="s">
        <x:v>95</x:v>
      </x:c>
      <x:c r="K332" s="6">
        <x:v>1016</x:v>
      </x:c>
      <x:c r="L332" t="s">
        <x:v>96</x:v>
      </x:c>
      <x:c r="M332" t="s">
        <x:v>98</x:v>
      </x:c>
      <x:c r="N332" s="8">
        <x:v>36.4</x:v>
      </x:c>
      <x:c r="O332" s="8">
        <x:v>0</x:v>
      </x:c>
      <x:c r="Q332">
        <x:v>0</x:v>
      </x:c>
      <x:c r="R332" s="6">
        <x:v>21.666</x:v>
      </x:c>
      <x:c r="S332" s="8">
        <x:v>70192.27313983772</x:v>
      </x:c>
      <x:c r="T332" s="12">
        <x:v>342677.60120179364</x:v>
      </x:c>
      <x:c r="U332" s="12">
        <x:v>25.2</x:v>
      </x:c>
      <x:c r="V332" s="12">
        <x:v>98</x:v>
      </x:c>
      <x:c r="W332" s="12">
        <x:f>NA()</x:f>
      </x:c>
    </x:row>
    <x:row r="333">
      <x:c r="A333">
        <x:v>168536</x:v>
      </x:c>
      <x:c r="B333" s="1">
        <x:v>44777.651637984774</x:v>
      </x:c>
      <x:c r="C333" s="6">
        <x:v>5.522085221666667</x:v>
      </x:c>
      <x:c r="D333" s="14" t="s">
        <x:v>94</x:v>
      </x:c>
      <x:c r="E333" s="15">
        <x:v>44771.483176158574</x:v>
      </x:c>
      <x:c r="F333" t="s">
        <x:v>99</x:v>
      </x:c>
      <x:c r="G333" s="6">
        <x:v>91.41874106229146</x:v>
      </x:c>
      <x:c r="H333" t="s">
        <x:v>97</x:v>
      </x:c>
      <x:c r="I333" s="6">
        <x:v>27.577043172962476</x:v>
      </x:c>
      <x:c r="J333" t="s">
        <x:v>95</x:v>
      </x:c>
      <x:c r="K333" s="6">
        <x:v>1016</x:v>
      </x:c>
      <x:c r="L333" t="s">
        <x:v>96</x:v>
      </x:c>
      <x:c r="M333" t="s">
        <x:v>98</x:v>
      </x:c>
      <x:c r="N333" s="8">
        <x:v>36.4</x:v>
      </x:c>
      <x:c r="O333" s="8">
        <x:v>0</x:v>
      </x:c>
      <x:c r="Q333">
        <x:v>0</x:v>
      </x:c>
      <x:c r="R333" s="6">
        <x:v>21.673</x:v>
      </x:c>
      <x:c r="S333" s="8">
        <x:v>70202.61929251545</x:v>
      </x:c>
      <x:c r="T333" s="12">
        <x:v>342682.24567096017</x:v>
      </x:c>
      <x:c r="U333" s="12">
        <x:v>25.2</x:v>
      </x:c>
      <x:c r="V333" s="12">
        <x:v>98</x:v>
      </x:c>
      <x:c r="W333" s="12">
        <x:f>NA()</x:f>
      </x:c>
    </x:row>
    <x:row r="334">
      <x:c r="A334">
        <x:v>168548</x:v>
      </x:c>
      <x:c r="B334" s="1">
        <x:v>44777.65164973046</x:v>
      </x:c>
      <x:c r="C334" s="6">
        <x:v>5.538999</x:v>
      </x:c>
      <x:c r="D334" s="14" t="s">
        <x:v>94</x:v>
      </x:c>
      <x:c r="E334" s="15">
        <x:v>44771.483176158574</x:v>
      </x:c>
      <x:c r="F334" t="s">
        <x:v>99</x:v>
      </x:c>
      <x:c r="G334" s="6">
        <x:v>91.45320920914484</x:v>
      </x:c>
      <x:c r="H334" t="s">
        <x:v>97</x:v>
      </x:c>
      <x:c r="I334" s="6">
        <x:v>27.58311264831582</x:v>
      </x:c>
      <x:c r="J334" t="s">
        <x:v>95</x:v>
      </x:c>
      <x:c r="K334" s="6">
        <x:v>1016</x:v>
      </x:c>
      <x:c r="L334" t="s">
        <x:v>96</x:v>
      </x:c>
      <x:c r="M334" t="s">
        <x:v>98</x:v>
      </x:c>
      <x:c r="N334" s="8">
        <x:v>36.4</x:v>
      </x:c>
      <x:c r="O334" s="8">
        <x:v>0</x:v>
      </x:c>
      <x:c r="Q334">
        <x:v>0</x:v>
      </x:c>
      <x:c r="R334" s="6">
        <x:v>21.668</x:v>
      </x:c>
      <x:c r="S334" s="8">
        <x:v>70187.85657904201</x:v>
      </x:c>
      <x:c r="T334" s="12">
        <x:v>342683.03663775977</x:v>
      </x:c>
      <x:c r="U334" s="12">
        <x:v>25.2</x:v>
      </x:c>
      <x:c r="V334" s="12">
        <x:v>98</x:v>
      </x:c>
      <x:c r="W334" s="12">
        <x:f>NA()</x:f>
      </x:c>
    </x:row>
    <x:row r="335">
      <x:c r="A335">
        <x:v>168557</x:v>
      </x:c>
      <x:c r="B335" s="1">
        <x:v>44777.6516614685</x:v>
      </x:c>
      <x:c r="C335" s="6">
        <x:v>5.55590178</x:v>
      </x:c>
      <x:c r="D335" s="14" t="s">
        <x:v>94</x:v>
      </x:c>
      <x:c r="E335" s="15">
        <x:v>44771.483176158574</x:v>
      </x:c>
      <x:c r="F335" t="s">
        <x:v>99</x:v>
      </x:c>
      <x:c r="G335" s="6">
        <x:v>91.39968729048788</x:v>
      </x:c>
      <x:c r="H335" t="s">
        <x:v>97</x:v>
      </x:c>
      <x:c r="I335" s="6">
        <x:v>27.58055865982442</x:v>
      </x:c>
      <x:c r="J335" t="s">
        <x:v>95</x:v>
      </x:c>
      <x:c r="K335" s="6">
        <x:v>1016</x:v>
      </x:c>
      <x:c r="L335" t="s">
        <x:v>96</x:v>
      </x:c>
      <x:c r="M335" t="s">
        <x:v>98</x:v>
      </x:c>
      <x:c r="N335" s="8">
        <x:v>36.4</x:v>
      </x:c>
      <x:c r="O335" s="8">
        <x:v>0</x:v>
      </x:c>
      <x:c r="Q335">
        <x:v>0</x:v>
      </x:c>
      <x:c r="R335" s="6">
        <x:v>21.675</x:v>
      </x:c>
      <x:c r="S335" s="8">
        <x:v>70189.22029339329</x:v>
      </x:c>
      <x:c r="T335" s="12">
        <x:v>342684.203038395</x:v>
      </x:c>
      <x:c r="U335" s="12">
        <x:v>25.2</x:v>
      </x:c>
      <x:c r="V335" s="12">
        <x:v>98</x:v>
      </x:c>
      <x:c r="W335" s="12">
        <x:f>NA()</x:f>
      </x:c>
    </x:row>
    <x:row r="336">
      <x:c r="A336">
        <x:v>168563</x:v>
      </x:c>
      <x:c r="B336" s="1">
        <x:v>44777.65167264594</x:v>
      </x:c>
      <x:c r="C336" s="6">
        <x:v>5.57199729</x:v>
      </x:c>
      <x:c r="D336" s="14" t="s">
        <x:v>94</x:v>
      </x:c>
      <x:c r="E336" s="15">
        <x:v>44771.483176158574</x:v>
      </x:c>
      <x:c r="F336" t="s">
        <x:v>99</x:v>
      </x:c>
      <x:c r="G336" s="6">
        <x:v>91.44201093047859</x:v>
      </x:c>
      <x:c r="H336" t="s">
        <x:v>97</x:v>
      </x:c>
      <x:c r="I336" s="6">
        <x:v>27.586748329403235</x:v>
      </x:c>
      <x:c r="J336" t="s">
        <x:v>95</x:v>
      </x:c>
      <x:c r="K336" s="6">
        <x:v>1016</x:v>
      </x:c>
      <x:c r="L336" t="s">
        <x:v>96</x:v>
      </x:c>
      <x:c r="M336" t="s">
        <x:v>98</x:v>
      </x:c>
      <x:c r="N336" s="8">
        <x:v>36.4</x:v>
      </x:c>
      <x:c r="O336" s="8">
        <x:v>0</x:v>
      </x:c>
      <x:c r="Q336">
        <x:v>0</x:v>
      </x:c>
      <x:c r="R336" s="6">
        <x:v>21.669</x:v>
      </x:c>
      <x:c r="S336" s="8">
        <x:v>70188.57852311624</x:v>
      </x:c>
      <x:c r="T336" s="12">
        <x:v>342663.74824485206</x:v>
      </x:c>
      <x:c r="U336" s="12">
        <x:v>25.2</x:v>
      </x:c>
      <x:c r="V336" s="12">
        <x:v>98</x:v>
      </x:c>
      <x:c r="W336" s="12">
        <x:f>NA()</x:f>
      </x:c>
    </x:row>
    <x:row r="337">
      <x:c r="A337">
        <x:v>168573</x:v>
      </x:c>
      <x:c r="B337" s="1">
        <x:v>44777.65168439667</x:v>
      </x:c>
      <x:c r="C337" s="6">
        <x:v>5.58891834</x:v>
      </x:c>
      <x:c r="D337" s="14" t="s">
        <x:v>94</x:v>
      </x:c>
      <x:c r="E337" s="15">
        <x:v>44771.483176158574</x:v>
      </x:c>
      <x:c r="F337" t="s">
        <x:v>99</x:v>
      </x:c>
      <x:c r="G337" s="6">
        <x:v>91.39718226984131</x:v>
      </x:c>
      <x:c r="H337" t="s">
        <x:v>97</x:v>
      </x:c>
      <x:c r="I337" s="6">
        <x:v>27.583383070740638</x:v>
      </x:c>
      <x:c r="J337" t="s">
        <x:v>95</x:v>
      </x:c>
      <x:c r="K337" s="6">
        <x:v>1016</x:v>
      </x:c>
      <x:c r="L337" t="s">
        <x:v>96</x:v>
      </x:c>
      <x:c r="M337" t="s">
        <x:v>98</x:v>
      </x:c>
      <x:c r="N337" s="8">
        <x:v>36.4</x:v>
      </x:c>
      <x:c r="O337" s="8">
        <x:v>0</x:v>
      </x:c>
      <x:c r="Q337">
        <x:v>0</x:v>
      </x:c>
      <x:c r="R337" s="6">
        <x:v>21.675</x:v>
      </x:c>
      <x:c r="S337" s="8">
        <x:v>70184.75219821431</x:v>
      </x:c>
      <x:c r="T337" s="12">
        <x:v>342660.67199956736</x:v>
      </x:c>
      <x:c r="U337" s="12">
        <x:v>25.2</x:v>
      </x:c>
      <x:c r="V337" s="12">
        <x:v>98</x:v>
      </x:c>
      <x:c r="W337" s="12">
        <x:f>NA()</x:f>
      </x:c>
    </x:row>
    <x:row r="338">
      <x:c r="A338">
        <x:v>168581</x:v>
      </x:c>
      <x:c r="B338" s="1">
        <x:v>44777.65169614298</x:v>
      </x:c>
      <x:c r="C338" s="6">
        <x:v>5.605833026666667</x:v>
      </x:c>
      <x:c r="D338" s="14" t="s">
        <x:v>94</x:v>
      </x:c>
      <x:c r="E338" s="15">
        <x:v>44771.483176158574</x:v>
      </x:c>
      <x:c r="F338" t="s">
        <x:v>99</x:v>
      </x:c>
      <x:c r="G338" s="6">
        <x:v>91.42980164047326</x:v>
      </x:c>
      <x:c r="H338" t="s">
        <x:v>97</x:v>
      </x:c>
      <x:c r="I338" s="6">
        <x:v>27.582541756601586</x:v>
      </x:c>
      <x:c r="J338" t="s">
        <x:v>95</x:v>
      </x:c>
      <x:c r="K338" s="6">
        <x:v>1016</x:v>
      </x:c>
      <x:c r="L338" t="s">
        <x:v>96</x:v>
      </x:c>
      <x:c r="M338" t="s">
        <x:v>98</x:v>
      </x:c>
      <x:c r="N338" s="8">
        <x:v>36.4</x:v>
      </x:c>
      <x:c r="O338" s="8">
        <x:v>0</x:v>
      </x:c>
      <x:c r="Q338">
        <x:v>0</x:v>
      </x:c>
      <x:c r="R338" s="6">
        <x:v>21.671</x:v>
      </x:c>
      <x:c r="S338" s="8">
        <x:v>70188.91315851164</x:v>
      </x:c>
      <x:c r="T338" s="12">
        <x:v>342675.71912382834</x:v>
      </x:c>
      <x:c r="U338" s="12">
        <x:v>25.2</x:v>
      </x:c>
      <x:c r="V338" s="12">
        <x:v>98</x:v>
      </x:c>
      <x:c r="W338" s="12">
        <x:f>NA()</x:f>
      </x:c>
    </x:row>
    <x:row r="339">
      <x:c r="A339">
        <x:v>168591</x:v>
      </x:c>
      <x:c r="B339" s="1">
        <x:v>44777.65170730405</x:v>
      </x:c>
      <x:c r="C339" s="6">
        <x:v>5.621904981666667</x:v>
      </x:c>
      <x:c r="D339" s="14" t="s">
        <x:v>94</x:v>
      </x:c>
      <x:c r="E339" s="15">
        <x:v>44771.483176158574</x:v>
      </x:c>
      <x:c r="F339" t="s">
        <x:v>99</x:v>
      </x:c>
      <x:c r="G339" s="6">
        <x:v>91.45875571249887</x:v>
      </x:c>
      <x:c r="H339" t="s">
        <x:v>97</x:v>
      </x:c>
      <x:c r="I339" s="6">
        <x:v>27.585846920501808</x:v>
      </x:c>
      <x:c r="J339" t="s">
        <x:v>95</x:v>
      </x:c>
      <x:c r="K339" s="6">
        <x:v>1016</x:v>
      </x:c>
      <x:c r="L339" t="s">
        <x:v>96</x:v>
      </x:c>
      <x:c r="M339" t="s">
        <x:v>98</x:v>
      </x:c>
      <x:c r="N339" s="8">
        <x:v>36.4</x:v>
      </x:c>
      <x:c r="O339" s="8">
        <x:v>0</x:v>
      </x:c>
      <x:c r="Q339">
        <x:v>0</x:v>
      </x:c>
      <x:c r="R339" s="6">
        <x:v>21.666999999999998</x:v>
      </x:c>
      <x:c r="S339" s="8">
        <x:v>70188.86096887982</x:v>
      </x:c>
      <x:c r="T339" s="12">
        <x:v>342652.9831575249</x:v>
      </x:c>
      <x:c r="U339" s="12">
        <x:v>25.2</x:v>
      </x:c>
      <x:c r="V339" s="12">
        <x:v>98</x:v>
      </x:c>
      <x:c r="W339" s="12">
        <x:f>NA()</x:f>
      </x:c>
    </x:row>
    <x:row r="340">
      <x:c r="A340">
        <x:v>168601</x:v>
      </x:c>
      <x:c r="B340" s="1">
        <x:v>44777.65171905744</x:v>
      </x:c>
      <x:c r="C340" s="6">
        <x:v>5.638829845</x:v>
      </x:c>
      <x:c r="D340" s="14" t="s">
        <x:v>94</x:v>
      </x:c>
      <x:c r="E340" s="15">
        <x:v>44771.483176158574</x:v>
      </x:c>
      <x:c r="F340" t="s">
        <x:v>99</x:v>
      </x:c>
      <x:c r="G340" s="6">
        <x:v>91.38817704764476</x:v>
      </x:c>
      <x:c r="H340" t="s">
        <x:v>97</x:v>
      </x:c>
      <x:c r="I340" s="6">
        <x:v>27.58455490149936</x:v>
      </x:c>
      <x:c r="J340" t="s">
        <x:v>95</x:v>
      </x:c>
      <x:c r="K340" s="6">
        <x:v>1016</x:v>
      </x:c>
      <x:c r="L340" t="s">
        <x:v>96</x:v>
      </x:c>
      <x:c r="M340" t="s">
        <x:v>98</x:v>
      </x:c>
      <x:c r="N340" s="8">
        <x:v>36.4</x:v>
      </x:c>
      <x:c r="O340" s="8">
        <x:v>0</x:v>
      </x:c>
      <x:c r="Q340">
        <x:v>0</x:v>
      </x:c>
      <x:c r="R340" s="6">
        <x:v>21.676</x:v>
      </x:c>
      <x:c r="S340" s="8">
        <x:v>70187.39857760021</x:v>
      </x:c>
      <x:c r="T340" s="12">
        <x:v>342648.6456185371</x:v>
      </x:c>
      <x:c r="U340" s="12">
        <x:v>25.2</x:v>
      </x:c>
      <x:c r="V340" s="12">
        <x:v>98</x:v>
      </x:c>
      <x:c r="W340" s="12">
        <x:f>NA()</x:f>
      </x:c>
    </x:row>
    <x:row r="341">
      <x:c r="A341">
        <x:v>168608</x:v>
      </x:c>
      <x:c r="B341" s="1">
        <x:v>44777.65173080698</x:v>
      </x:c>
      <x:c r="C341" s="6">
        <x:v>5.6557491933333335</x:v>
      </x:c>
      <x:c r="D341" s="14" t="s">
        <x:v>94</x:v>
      </x:c>
      <x:c r="E341" s="15">
        <x:v>44771.483176158574</x:v>
      </x:c>
      <x:c r="F341" t="s">
        <x:v>99</x:v>
      </x:c>
      <x:c r="G341" s="6">
        <x:v>91.40983874564314</x:v>
      </x:c>
      <x:c r="H341" t="s">
        <x:v>97</x:v>
      </x:c>
      <x:c r="I341" s="6">
        <x:v>27.587078846061104</x:v>
      </x:c>
      <x:c r="J341" t="s">
        <x:v>95</x:v>
      </x:c>
      <x:c r="K341" s="6">
        <x:v>1016</x:v>
      </x:c>
      <x:c r="L341" t="s">
        <x:v>96</x:v>
      </x:c>
      <x:c r="M341" t="s">
        <x:v>98</x:v>
      </x:c>
      <x:c r="N341" s="8">
        <x:v>36.4</x:v>
      </x:c>
      <x:c r="O341" s="8">
        <x:v>0</x:v>
      </x:c>
      <x:c r="Q341">
        <x:v>0</x:v>
      </x:c>
      <x:c r="R341" s="6">
        <x:v>21.673</x:v>
      </x:c>
      <x:c r="S341" s="8">
        <x:v>70184.40773052731</x:v>
      </x:c>
      <x:c r="T341" s="12">
        <x:v>342655.4304263979</x:v>
      </x:c>
      <x:c r="U341" s="12">
        <x:v>25.2</x:v>
      </x:c>
      <x:c r="V341" s="12">
        <x:v>98</x:v>
      </x:c>
      <x:c r="W341" s="12">
        <x:f>NA()</x:f>
      </x:c>
    </x:row>
    <x:row r="342">
      <x:c r="A342">
        <x:v>168616</x:v>
      </x:c>
      <x:c r="B342" s="1">
        <x:v>44777.65174197569</x:v>
      </x:c>
      <x:c r="C342" s="6">
        <x:v>5.671832133333333</x:v>
      </x:c>
      <x:c r="D342" s="14" t="s">
        <x:v>94</x:v>
      </x:c>
      <x:c r="E342" s="15">
        <x:v>44771.483176158574</x:v>
      </x:c>
      <x:c r="F342" t="s">
        <x:v>99</x:v>
      </x:c>
      <x:c r="G342" s="6">
        <x:v>91.4302025358396</x:v>
      </x:c>
      <x:c r="H342" t="s">
        <x:v>97</x:v>
      </x:c>
      <x:c r="I342" s="6">
        <x:v>27.573107033921588</x:v>
      </x:c>
      <x:c r="J342" t="s">
        <x:v>95</x:v>
      </x:c>
      <x:c r="K342" s="6">
        <x:v>1016</x:v>
      </x:c>
      <x:c r="L342" t="s">
        <x:v>96</x:v>
      </x:c>
      <x:c r="M342" t="s">
        <x:v>98</x:v>
      </x:c>
      <x:c r="N342" s="8">
        <x:v>36.4</x:v>
      </x:c>
      <x:c r="O342" s="8">
        <x:v>0</x:v>
      </x:c>
      <x:c r="Q342">
        <x:v>0</x:v>
      </x:c>
      <x:c r="R342" s="6">
        <x:v>21.672</x:v>
      </x:c>
      <x:c r="S342" s="8">
        <x:v>70176.53276566813</x:v>
      </x:c>
      <x:c r="T342" s="12">
        <x:v>342639.05680085724</x:v>
      </x:c>
      <x:c r="U342" s="12">
        <x:v>25.2</x:v>
      </x:c>
      <x:c r="V342" s="12">
        <x:v>98</x:v>
      </x:c>
      <x:c r="W342" s="12">
        <x:f>NA()</x:f>
      </x:c>
    </x:row>
    <x:row r="343">
      <x:c r="A343">
        <x:v>168628</x:v>
      </x:c>
      <x:c r="B343" s="1">
        <x:v>44777.651753715</x:v>
      </x:c>
      <x:c r="C343" s="6">
        <x:v>5.688736735</x:v>
      </x:c>
      <x:c r="D343" s="14" t="s">
        <x:v>94</x:v>
      </x:c>
      <x:c r="E343" s="15">
        <x:v>44771.483176158574</x:v>
      </x:c>
      <x:c r="F343" t="s">
        <x:v>99</x:v>
      </x:c>
      <x:c r="G343" s="6">
        <x:v>91.43545341782486</x:v>
      </x:c>
      <x:c r="H343" t="s">
        <x:v>97</x:v>
      </x:c>
      <x:c r="I343" s="6">
        <x:v>27.576171813539986</x:v>
      </x:c>
      <x:c r="J343" t="s">
        <x:v>95</x:v>
      </x:c>
      <x:c r="K343" s="6">
        <x:v>1016</x:v>
      </x:c>
      <x:c r="L343" t="s">
        <x:v>96</x:v>
      </x:c>
      <x:c r="M343" t="s">
        <x:v>98</x:v>
      </x:c>
      <x:c r="N343" s="8">
        <x:v>36.4</x:v>
      </x:c>
      <x:c r="O343" s="8">
        <x:v>0</x:v>
      </x:c>
      <x:c r="Q343">
        <x:v>0</x:v>
      </x:c>
      <x:c r="R343" s="6">
        <x:v>21.671</x:v>
      </x:c>
      <x:c r="S343" s="8">
        <x:v>70185.58314573266</x:v>
      </x:c>
      <x:c r="T343" s="12">
        <x:v>342655.3699040265</x:v>
      </x:c>
      <x:c r="U343" s="12">
        <x:v>25.2</x:v>
      </x:c>
      <x:c r="V343" s="12">
        <x:v>98</x:v>
      </x:c>
      <x:c r="W343" s="12">
        <x:f>NA()</x:f>
      </x:c>
    </x:row>
    <x:row r="344">
      <x:c r="A344">
        <x:v>168642</x:v>
      </x:c>
      <x:c r="B344" s="1">
        <x:v>44777.65176547072</x:v>
      </x:c>
      <x:c r="C344" s="6">
        <x:v>5.705664976666666</x:v>
      </x:c>
      <x:c r="D344" s="14" t="s">
        <x:v>94</x:v>
      </x:c>
      <x:c r="E344" s="15">
        <x:v>44771.483176158574</x:v>
      </x:c>
      <x:c r="F344" t="s">
        <x:v>99</x:v>
      </x:c>
      <x:c r="G344" s="6">
        <x:v>91.40565554878366</x:v>
      </x:c>
      <x:c r="H344" t="s">
        <x:v>97</x:v>
      </x:c>
      <x:c r="I344" s="6">
        <x:v>27.58281217898093</x:v>
      </x:c>
      <x:c r="J344" t="s">
        <x:v>95</x:v>
      </x:c>
      <x:c r="K344" s="6">
        <x:v>1016</x:v>
      </x:c>
      <x:c r="L344" t="s">
        <x:v>96</x:v>
      </x:c>
      <x:c r="M344" t="s">
        <x:v>98</x:v>
      </x:c>
      <x:c r="N344" s="8">
        <x:v>36.4</x:v>
      </x:c>
      <x:c r="O344" s="8">
        <x:v>0</x:v>
      </x:c>
      <x:c r="Q344">
        <x:v>0</x:v>
      </x:c>
      <x:c r="R344" s="6">
        <x:v>21.674</x:v>
      </x:c>
      <x:c r="S344" s="8">
        <x:v>70193.06329025004</x:v>
      </x:c>
      <x:c r="T344" s="12">
        <x:v>342647.23979496944</x:v>
      </x:c>
      <x:c r="U344" s="12">
        <x:v>25.2</x:v>
      </x:c>
      <x:c r="V344" s="12">
        <x:v>98</x:v>
      </x:c>
      <x:c r="W344" s="12">
        <x:f>NA()</x:f>
      </x:c>
    </x:row>
    <x:row r="345">
      <x:c r="A345">
        <x:v>168645</x:v>
      </x:c>
      <x:c r="B345" s="1">
        <x:v>44777.65177722211</x:v>
      </x:c>
      <x:c r="C345" s="6">
        <x:v>5.722586976666666</x:v>
      </x:c>
      <x:c r="D345" s="14" t="s">
        <x:v>94</x:v>
      </x:c>
      <x:c r="E345" s="15">
        <x:v>44771.483176158574</x:v>
      </x:c>
      <x:c r="F345" t="s">
        <x:v>99</x:v>
      </x:c>
      <x:c r="G345" s="6">
        <x:v>91.4218582917224</x:v>
      </x:c>
      <x:c r="H345" t="s">
        <x:v>97</x:v>
      </x:c>
      <x:c r="I345" s="6">
        <x:v>27.600479821599492</x:v>
      </x:c>
      <x:c r="J345" t="s">
        <x:v>95</x:v>
      </x:c>
      <x:c r="K345" s="6">
        <x:v>1016</x:v>
      </x:c>
      <x:c r="L345" t="s">
        <x:v>96</x:v>
      </x:c>
      <x:c r="M345" t="s">
        <x:v>98</x:v>
      </x:c>
      <x:c r="N345" s="8">
        <x:v>36.4</x:v>
      </x:c>
      <x:c r="O345" s="8">
        <x:v>0</x:v>
      </x:c>
      <x:c r="Q345">
        <x:v>0</x:v>
      </x:c>
      <x:c r="R345" s="6">
        <x:v>21.669999999999998</x:v>
      </x:c>
      <x:c r="S345" s="8">
        <x:v>70186.87454672696</x:v>
      </x:c>
      <x:c r="T345" s="12">
        <x:v>342651.73286306695</x:v>
      </x:c>
      <x:c r="U345" s="12">
        <x:v>25.2</x:v>
      </x:c>
      <x:c r="V345" s="12">
        <x:v>98</x:v>
      </x:c>
      <x:c r="W345" s="12">
        <x:f>NA()</x:f>
      </x:c>
    </x:row>
    <x:row r="346">
      <x:c r="A346">
        <x:v>168658</x:v>
      </x:c>
      <x:c r="B346" s="1">
        <x:v>44777.65178837405</x:v>
      </x:c>
      <x:c r="C346" s="6">
        <x:v>5.738645775</x:v>
      </x:c>
      <x:c r="D346" s="14" t="s">
        <x:v>94</x:v>
      </x:c>
      <x:c r="E346" s="15">
        <x:v>44771.483176158574</x:v>
      </x:c>
      <x:c r="F346" t="s">
        <x:v>99</x:v>
      </x:c>
      <x:c r="G346" s="6">
        <x:v>91.41887295697586</x:v>
      </x:c>
      <x:c r="H346" t="s">
        <x:v>97</x:v>
      </x:c>
      <x:c r="I346" s="6">
        <x:v>27.5948610204091</x:v>
      </x:c>
      <x:c r="J346" t="s">
        <x:v>95</x:v>
      </x:c>
      <x:c r="K346" s="6">
        <x:v>1016</x:v>
      </x:c>
      <x:c r="L346" t="s">
        <x:v>96</x:v>
      </x:c>
      <x:c r="M346" t="s">
        <x:v>98</x:v>
      </x:c>
      <x:c r="N346" s="8">
        <x:v>36.4</x:v>
      </x:c>
      <x:c r="O346" s="8">
        <x:v>0</x:v>
      </x:c>
      <x:c r="Q346">
        <x:v>0</x:v>
      </x:c>
      <x:c r="R346" s="6">
        <x:v>21.671</x:v>
      </x:c>
      <x:c r="S346" s="8">
        <x:v>70182.85418804197</x:v>
      </x:c>
      <x:c r="T346" s="12">
        <x:v>342639.16423910926</x:v>
      </x:c>
      <x:c r="U346" s="12">
        <x:v>25.2</x:v>
      </x:c>
      <x:c r="V346" s="12">
        <x:v>98</x:v>
      </x:c>
      <x:c r="W346" s="12">
        <x:f>NA()</x:f>
      </x:c>
    </x:row>
    <x:row r="347">
      <x:c r="A347">
        <x:v>168664</x:v>
      </x:c>
      <x:c r="B347" s="1">
        <x:v>44777.65180009937</x:v>
      </x:c>
      <x:c r="C347" s="6">
        <x:v>5.755530236666667</x:v>
      </x:c>
      <x:c r="D347" s="14" t="s">
        <x:v>94</x:v>
      </x:c>
      <x:c r="E347" s="15">
        <x:v>44771.483176158574</x:v>
      </x:c>
      <x:c r="F347" t="s">
        <x:v>99</x:v>
      </x:c>
      <x:c r="G347" s="6">
        <x:v>91.37690703008775</x:v>
      </x:c>
      <x:c r="H347" t="s">
        <x:v>97</x:v>
      </x:c>
      <x:c r="I347" s="6">
        <x:v>27.597264784473282</x:v>
      </x:c>
      <x:c r="J347" t="s">
        <x:v>95</x:v>
      </x:c>
      <x:c r="K347" s="6">
        <x:v>1016</x:v>
      </x:c>
      <x:c r="L347" t="s">
        <x:v>96</x:v>
      </x:c>
      <x:c r="M347" t="s">
        <x:v>98</x:v>
      </x:c>
      <x:c r="N347" s="8">
        <x:v>36.4</x:v>
      </x:c>
      <x:c r="O347" s="8">
        <x:v>0</x:v>
      </x:c>
      <x:c r="Q347">
        <x:v>0</x:v>
      </x:c>
      <x:c r="R347" s="6">
        <x:v>21.676</x:v>
      </x:c>
      <x:c r="S347" s="8">
        <x:v>70187.57707073442</x:v>
      </x:c>
      <x:c r="T347" s="12">
        <x:v>342634.66923726804</x:v>
      </x:c>
      <x:c r="U347" s="12">
        <x:v>25.2</x:v>
      </x:c>
      <x:c r="V347" s="12">
        <x:v>98</x:v>
      </x:c>
      <x:c r="W347" s="12">
        <x:f>NA()</x:f>
      </x:c>
    </x:row>
    <x:row r="348">
      <x:c r="A348">
        <x:v>168671</x:v>
      </x:c>
      <x:c r="B348" s="1">
        <x:v>44777.651811834476</x:v>
      </x:c>
      <x:c r="C348" s="6">
        <x:v>5.772428781666667</x:v>
      </x:c>
      <x:c r="D348" s="14" t="s">
        <x:v>94</x:v>
      </x:c>
      <x:c r="E348" s="15">
        <x:v>44771.483176158574</x:v>
      </x:c>
      <x:c r="F348" t="s">
        <x:v>99</x:v>
      </x:c>
      <x:c r="G348" s="6">
        <x:v>91.40712036014536</x:v>
      </x:c>
      <x:c r="H348" t="s">
        <x:v>97</x:v>
      </x:c>
      <x:c r="I348" s="6">
        <x:v>27.59014363843744</x:v>
      </x:c>
      <x:c r="J348" t="s">
        <x:v>95</x:v>
      </x:c>
      <x:c r="K348" s="6">
        <x:v>1016</x:v>
      </x:c>
      <x:c r="L348" t="s">
        <x:v>96</x:v>
      </x:c>
      <x:c r="M348" t="s">
        <x:v>98</x:v>
      </x:c>
      <x:c r="N348" s="8">
        <x:v>36.4</x:v>
      </x:c>
      <x:c r="O348" s="8">
        <x:v>0</x:v>
      </x:c>
      <x:c r="Q348">
        <x:v>0</x:v>
      </x:c>
      <x:c r="R348" s="6">
        <x:v>21.673</x:v>
      </x:c>
      <x:c r="S348" s="8">
        <x:v>70176.40643547091</x:v>
      </x:c>
      <x:c r="T348" s="12">
        <x:v>342632.0750160684</x:v>
      </x:c>
      <x:c r="U348" s="12">
        <x:v>25.2</x:v>
      </x:c>
      <x:c r="V348" s="12">
        <x:v>98</x:v>
      </x:c>
      <x:c r="W348" s="12">
        <x:f>NA()</x:f>
      </x:c>
    </x:row>
    <x:row r="349">
      <x:c r="A349">
        <x:v>168685</x:v>
      </x:c>
      <x:c r="B349" s="1">
        <x:v>44777.65182297115</x:v>
      </x:c>
      <x:c r="C349" s="6">
        <x:v>5.788465586666667</x:v>
      </x:c>
      <x:c r="D349" s="14" t="s">
        <x:v>94</x:v>
      </x:c>
      <x:c r="E349" s="15">
        <x:v>44771.483176158574</x:v>
      </x:c>
      <x:c r="F349" t="s">
        <x:v>99</x:v>
      </x:c>
      <x:c r="G349" s="6">
        <x:v>91.38777613258243</x:v>
      </x:c>
      <x:c r="H349" t="s">
        <x:v>97</x:v>
      </x:c>
      <x:c r="I349" s="6">
        <x:v>27.593989656360918</x:v>
      </x:c>
      <x:c r="J349" t="s">
        <x:v>95</x:v>
      </x:c>
      <x:c r="K349" s="6">
        <x:v>1016</x:v>
      </x:c>
      <x:c r="L349" t="s">
        <x:v>96</x:v>
      </x:c>
      <x:c r="M349" t="s">
        <x:v>98</x:v>
      </x:c>
      <x:c r="N349" s="8">
        <x:v>36.4</x:v>
      </x:c>
      <x:c r="O349" s="8">
        <x:v>0</x:v>
      </x:c>
      <x:c r="Q349">
        <x:v>0</x:v>
      </x:c>
      <x:c r="R349" s="6">
        <x:v>21.675</x:v>
      </x:c>
      <x:c r="S349" s="8">
        <x:v>70188.08355448171</x:v>
      </x:c>
      <x:c r="T349" s="12">
        <x:v>342626.79280979914</x:v>
      </x:c>
      <x:c r="U349" s="12">
        <x:v>25.2</x:v>
      </x:c>
      <x:c r="V349" s="12">
        <x:v>98</x:v>
      </x:c>
      <x:c r="W349" s="12">
        <x:f>NA()</x:f>
      </x:c>
    </x:row>
    <x:row r="350">
      <x:c r="A350">
        <x:v>168690</x:v>
      </x:c>
      <x:c r="B350" s="1">
        <x:v>44777.65183472607</x:v>
      </x:c>
      <x:c r="C350" s="6">
        <x:v>5.8053926916666665</x:v>
      </x:c>
      <x:c r="D350" s="14" t="s">
        <x:v>94</x:v>
      </x:c>
      <x:c r="E350" s="15">
        <x:v>44771.483176158574</x:v>
      </x:c>
      <x:c r="F350" t="s">
        <x:v>99</x:v>
      </x:c>
      <x:c r="G350" s="6">
        <x:v>91.40520158036598</x:v>
      </x:c>
      <x:c r="H350" t="s">
        <x:v>97</x:v>
      </x:c>
      <x:c r="I350" s="6">
        <x:v>27.592307022977366</x:v>
      </x:c>
      <x:c r="J350" t="s">
        <x:v>95</x:v>
      </x:c>
      <x:c r="K350" s="6">
        <x:v>1016</x:v>
      </x:c>
      <x:c r="L350" t="s">
        <x:v>96</x:v>
      </x:c>
      <x:c r="M350" t="s">
        <x:v>98</x:v>
      </x:c>
      <x:c r="N350" s="8">
        <x:v>36.4</x:v>
      </x:c>
      <x:c r="O350" s="8">
        <x:v>0</x:v>
      </x:c>
      <x:c r="Q350">
        <x:v>0</x:v>
      </x:c>
      <x:c r="R350" s="6">
        <x:v>21.673</x:v>
      </x:c>
      <x:c r="S350" s="8">
        <x:v>70185.39708033943</x:v>
      </x:c>
      <x:c r="T350" s="12">
        <x:v>342635.96746041434</x:v>
      </x:c>
      <x:c r="U350" s="12">
        <x:v>25.2</x:v>
      </x:c>
      <x:c r="V350" s="12">
        <x:v>98</x:v>
      </x:c>
      <x:c r="W350" s="12">
        <x:f>NA()</x:f>
      </x:c>
    </x:row>
    <x:row r="351">
      <x:c r="A351">
        <x:v>168704</x:v>
      </x:c>
      <x:c r="B351" s="1">
        <x:v>44777.65184644206</x:v>
      </x:c>
      <x:c r="C351" s="6">
        <x:v>5.822263698333333</x:v>
      </x:c>
      <x:c r="D351" s="14" t="s">
        <x:v>94</x:v>
      </x:c>
      <x:c r="E351" s="15">
        <x:v>44771.483176158574</x:v>
      </x:c>
      <x:c r="F351" t="s">
        <x:v>99</x:v>
      </x:c>
      <x:c r="G351" s="6">
        <x:v>91.39635791049382</x:v>
      </x:c>
      <x:c r="H351" t="s">
        <x:v>97</x:v>
      </x:c>
      <x:c r="I351" s="6">
        <x:v>27.57533050120901</x:v>
      </x:c>
      <x:c r="J351" t="s">
        <x:v>95</x:v>
      </x:c>
      <x:c r="K351" s="6">
        <x:v>1016</x:v>
      </x:c>
      <x:c r="L351" t="s">
        <x:v>96</x:v>
      </x:c>
      <x:c r="M351" t="s">
        <x:v>98</x:v>
      </x:c>
      <x:c r="N351" s="8">
        <x:v>36.4</x:v>
      </x:c>
      <x:c r="O351" s="8">
        <x:v>0</x:v>
      </x:c>
      <x:c r="Q351">
        <x:v>0</x:v>
      </x:c>
      <x:c r="R351" s="6">
        <x:v>21.676</x:v>
      </x:c>
      <x:c r="S351" s="8">
        <x:v>70182.28741696346</x:v>
      </x:c>
      <x:c r="T351" s="12">
        <x:v>342629.2946315399</x:v>
      </x:c>
      <x:c r="U351" s="12">
        <x:v>25.2</x:v>
      </x:c>
      <x:c r="V351" s="12">
        <x:v>98</x:v>
      </x:c>
      <x:c r="W351" s="12">
        <x:f>NA()</x:f>
      </x:c>
    </x:row>
    <x:row r="352">
      <x:c r="A352">
        <x:v>168711</x:v>
      </x:c>
      <x:c r="B352" s="1">
        <x:v>44777.65185820865</x:v>
      </x:c>
      <x:c r="C352" s="6">
        <x:v>5.839207585</x:v>
      </x:c>
      <x:c r="D352" s="14" t="s">
        <x:v>94</x:v>
      </x:c>
      <x:c r="E352" s="15">
        <x:v>44771.483176158574</x:v>
      </x:c>
      <x:c r="F352" t="s">
        <x:v>99</x:v>
      </x:c>
      <x:c r="G352" s="6">
        <x:v>91.44166570822185</x:v>
      </x:c>
      <x:c r="H352" t="s">
        <x:v>97</x:v>
      </x:c>
      <x:c r="I352" s="6">
        <x:v>27.569170899497294</x:v>
      </x:c>
      <x:c r="J352" t="s">
        <x:v>95</x:v>
      </x:c>
      <x:c r="K352" s="6">
        <x:v>1016</x:v>
      </x:c>
      <x:c r="L352" t="s">
        <x:v>96</x:v>
      </x:c>
      <x:c r="M352" t="s">
        <x:v>98</x:v>
      </x:c>
      <x:c r="N352" s="8">
        <x:v>36.4</x:v>
      </x:c>
      <x:c r="O352" s="8">
        <x:v>0</x:v>
      </x:c>
      <x:c r="Q352">
        <x:v>0</x:v>
      </x:c>
      <x:c r="R352" s="6">
        <x:v>21.671</x:v>
      </x:c>
      <x:c r="S352" s="8">
        <x:v>70181.5981551039</x:v>
      </x:c>
      <x:c r="T352" s="12">
        <x:v>342616.5579797623</x:v>
      </x:c>
      <x:c r="U352" s="12">
        <x:v>25.2</x:v>
      </x:c>
      <x:c r="V352" s="12">
        <x:v>98</x:v>
      </x:c>
      <x:c r="W352" s="12">
        <x:f>NA()</x:f>
      </x:c>
    </x:row>
    <x:row r="353">
      <x:c r="A353">
        <x:v>168717</x:v>
      </x:c>
      <x:c r="B353" s="1">
        <x:v>44777.651869383095</x:v>
      </x:c>
      <x:c r="C353" s="6">
        <x:v>5.855298786666666</x:v>
      </x:c>
      <x:c r="D353" s="14" t="s">
        <x:v>94</x:v>
      </x:c>
      <x:c r="E353" s="15">
        <x:v>44771.483176158574</x:v>
      </x:c>
      <x:c r="F353" t="s">
        <x:v>99</x:v>
      </x:c>
      <x:c r="G353" s="6">
        <x:v>91.43470631320204</x:v>
      </x:c>
      <x:c r="H353" t="s">
        <x:v>97</x:v>
      </x:c>
      <x:c r="I353" s="6">
        <x:v>27.58599715530181</x:v>
      </x:c>
      <x:c r="J353" t="s">
        <x:v>95</x:v>
      </x:c>
      <x:c r="K353" s="6">
        <x:v>1016</x:v>
      </x:c>
      <x:c r="L353" t="s">
        <x:v>96</x:v>
      </x:c>
      <x:c r="M353" t="s">
        <x:v>98</x:v>
      </x:c>
      <x:c r="N353" s="8">
        <x:v>36.4</x:v>
      </x:c>
      <x:c r="O353" s="8">
        <x:v>0</x:v>
      </x:c>
      <x:c r="Q353">
        <x:v>0</x:v>
      </x:c>
      <x:c r="R353" s="6">
        <x:v>21.669999999999998</x:v>
      </x:c>
      <x:c r="S353" s="8">
        <x:v>70183.81842644187</x:v>
      </x:c>
      <x:c r="T353" s="12">
        <x:v>342615.64929878456</x:v>
      </x:c>
      <x:c r="U353" s="12">
        <x:v>25.2</x:v>
      </x:c>
      <x:c r="V353" s="12">
        <x:v>98</x:v>
      </x:c>
      <x:c r="W353" s="12">
        <x:f>NA()</x:f>
      </x:c>
    </x:row>
    <x:row r="354">
      <x:c r="A354">
        <x:v>168727</x:v>
      </x:c>
      <x:c r="B354" s="1">
        <x:v>44777.65188117142</x:v>
      </x:c>
      <x:c r="C354" s="6">
        <x:v>5.872273973333333</x:v>
      </x:c>
      <x:c r="D354" s="14" t="s">
        <x:v>94</x:v>
      </x:c>
      <x:c r="E354" s="15">
        <x:v>44771.483176158574</x:v>
      </x:c>
      <x:c r="F354" t="s">
        <x:v>99</x:v>
      </x:c>
      <x:c r="G354" s="6">
        <x:v>91.41692758078923</x:v>
      </x:c>
      <x:c r="H354" t="s">
        <x:v>97</x:v>
      </x:c>
      <x:c r="I354" s="6">
        <x:v>27.588070396229796</x:v>
      </x:c>
      <x:c r="J354" t="s">
        <x:v>95</x:v>
      </x:c>
      <x:c r="K354" s="6">
        <x:v>1016</x:v>
      </x:c>
      <x:c r="L354" t="s">
        <x:v>96</x:v>
      </x:c>
      <x:c r="M354" t="s">
        <x:v>98</x:v>
      </x:c>
      <x:c r="N354" s="8">
        <x:v>36.4</x:v>
      </x:c>
      <x:c r="O354" s="8">
        <x:v>0</x:v>
      </x:c>
      <x:c r="Q354">
        <x:v>0</x:v>
      </x:c>
      <x:c r="R354" s="6">
        <x:v>21.672</x:v>
      </x:c>
      <x:c r="S354" s="8">
        <x:v>70179.31717118982</x:v>
      </x:c>
      <x:c r="T354" s="12">
        <x:v>342610.9099722776</x:v>
      </x:c>
      <x:c r="U354" s="12">
        <x:v>25.2</x:v>
      </x:c>
      <x:c r="V354" s="12">
        <x:v>98</x:v>
      </x:c>
      <x:c r="W354" s="12">
        <x:f>NA()</x:f>
      </x:c>
    </x:row>
    <x:row r="355">
      <x:c r="A355">
        <x:v>168740</x:v>
      </x:c>
      <x:c r="B355" s="1">
        <x:v>44777.65189292158</x:v>
      </x:c>
      <x:c r="C355" s="6">
        <x:v>5.889194213333333</x:v>
      </x:c>
      <x:c r="D355" s="14" t="s">
        <x:v>94</x:v>
      </x:c>
      <x:c r="E355" s="15">
        <x:v>44771.483176158574</x:v>
      </x:c>
      <x:c r="F355" t="s">
        <x:v>99</x:v>
      </x:c>
      <x:c r="G355" s="6">
        <x:v>91.42972135250223</x:v>
      </x:c>
      <x:c r="H355" t="s">
        <x:v>97</x:v>
      </x:c>
      <x:c r="I355" s="6">
        <x:v>27.591615941653345</x:v>
      </x:c>
      <x:c r="J355" t="s">
        <x:v>95</x:v>
      </x:c>
      <x:c r="K355" s="6">
        <x:v>1016</x:v>
      </x:c>
      <x:c r="L355" t="s">
        <x:v>96</x:v>
      </x:c>
      <x:c r="M355" t="s">
        <x:v>98</x:v>
      </x:c>
      <x:c r="N355" s="8">
        <x:v>36.4</x:v>
      </x:c>
      <x:c r="O355" s="8">
        <x:v>0</x:v>
      </x:c>
      <x:c r="Q355">
        <x:v>0</x:v>
      </x:c>
      <x:c r="R355" s="6">
        <x:v>21.669999999999998</x:v>
      </x:c>
      <x:c r="S355" s="8">
        <x:v>70182.74077900389</x:v>
      </x:c>
      <x:c r="T355" s="12">
        <x:v>342609.59818166215</x:v>
      </x:c>
      <x:c r="U355" s="12">
        <x:v>25.2</x:v>
      </x:c>
      <x:c r="V355" s="12">
        <x:v>98</x:v>
      </x:c>
      <x:c r="W355" s="12">
        <x:f>NA()</x:f>
      </x:c>
    </x:row>
    <x:row r="356">
      <x:c r="A356">
        <x:v>168748</x:v>
      </x:c>
      <x:c r="B356" s="1">
        <x:v>44777.65190409574</x:v>
      </x:c>
      <x:c r="C356" s="6">
        <x:v>5.905285003333334</x:v>
      </x:c>
      <x:c r="D356" s="14" t="s">
        <x:v>94</x:v>
      </x:c>
      <x:c r="E356" s="15">
        <x:v>44771.483176158574</x:v>
      </x:c>
      <x:c r="F356" t="s">
        <x:v>99</x:v>
      </x:c>
      <x:c r="G356" s="6">
        <x:v>91.41791473894597</x:v>
      </x:c>
      <x:c r="H356" t="s">
        <x:v>97</x:v>
      </x:c>
      <x:c r="I356" s="6">
        <x:v>27.57797462638746</x:v>
      </x:c>
      <x:c r="J356" t="s">
        <x:v>95</x:v>
      </x:c>
      <x:c r="K356" s="6">
        <x:v>1016</x:v>
      </x:c>
      <x:c r="L356" t="s">
        <x:v>96</x:v>
      </x:c>
      <x:c r="M356" t="s">
        <x:v>98</x:v>
      </x:c>
      <x:c r="N356" s="8">
        <x:v>36.4</x:v>
      </x:c>
      <x:c r="O356" s="8">
        <x:v>0</x:v>
      </x:c>
      <x:c r="Q356">
        <x:v>0</x:v>
      </x:c>
      <x:c r="R356" s="6">
        <x:v>21.673</x:v>
      </x:c>
      <x:c r="S356" s="8">
        <x:v>70177.82229327796</x:v>
      </x:c>
      <x:c r="T356" s="12">
        <x:v>342613.683810196</x:v>
      </x:c>
      <x:c r="U356" s="12">
        <x:v>25.2</x:v>
      </x:c>
      <x:c r="V356" s="12">
        <x:v>98</x:v>
      </x:c>
      <x:c r="W356" s="12">
        <x:f>NA()</x:f>
      </x:c>
    </x:row>
    <x:row r="357">
      <x:c r="A357">
        <x:v>168759</x:v>
      </x:c>
      <x:c r="B357" s="1">
        <x:v>44777.65191584118</x:v>
      </x:c>
      <x:c r="C357" s="6">
        <x:v>5.922198451666667</x:v>
      </x:c>
      <x:c r="D357" s="14" t="s">
        <x:v>94</x:v>
      </x:c>
      <x:c r="E357" s="15">
        <x:v>44771.483176158574</x:v>
      </x:c>
      <x:c r="F357" t="s">
        <x:v>99</x:v>
      </x:c>
      <x:c r="G357" s="6">
        <x:v>91.36236656266196</x:v>
      </x:c>
      <x:c r="H357" t="s">
        <x:v>97</x:v>
      </x:c>
      <x:c r="I357" s="6">
        <x:v>27.586718282435868</x:v>
      </x:c>
      <x:c r="J357" t="s">
        <x:v>95</x:v>
      </x:c>
      <x:c r="K357" s="6">
        <x:v>1016</x:v>
      </x:c>
      <x:c r="L357" t="s">
        <x:v>96</x:v>
      </x:c>
      <x:c r="M357" t="s">
        <x:v>98</x:v>
      </x:c>
      <x:c r="N357" s="8">
        <x:v>36.4</x:v>
      </x:c>
      <x:c r="O357" s="8">
        <x:v>0</x:v>
      </x:c>
      <x:c r="Q357">
        <x:v>0</x:v>
      </x:c>
      <x:c r="R357" s="6">
        <x:v>21.679</x:v>
      </x:c>
      <x:c r="S357" s="8">
        <x:v>70173.91038552803</x:v>
      </x:c>
      <x:c r="T357" s="12">
        <x:v>342609.5981864613</x:v>
      </x:c>
      <x:c r="U357" s="12">
        <x:v>25.2</x:v>
      </x:c>
      <x:c r="V357" s="12">
        <x:v>98</x:v>
      </x:c>
      <x:c r="W357" s="12">
        <x:f>NA()</x:f>
      </x:c>
    </x:row>
    <x:row r="358">
      <x:c r="A358">
        <x:v>168768</x:v>
      </x:c>
      <x:c r="B358" s="1">
        <x:v>44777.65192758755</x:v>
      </x:c>
      <x:c r="C358" s="6">
        <x:v>5.939113203333333</x:v>
      </x:c>
      <x:c r="D358" s="14" t="s">
        <x:v>94</x:v>
      </x:c>
      <x:c r="E358" s="15">
        <x:v>44771.483176158574</x:v>
      </x:c>
      <x:c r="F358" t="s">
        <x:v>99</x:v>
      </x:c>
      <x:c r="G358" s="6">
        <x:v>91.39054857366006</x:v>
      </x:c>
      <x:c r="H358" t="s">
        <x:v>97</x:v>
      </x:c>
      <x:c r="I358" s="6">
        <x:v>27.581880724212624</x:v>
      </x:c>
      <x:c r="J358" t="s">
        <x:v>95</x:v>
      </x:c>
      <x:c r="K358" s="6">
        <x:v>1016</x:v>
      </x:c>
      <x:c r="L358" t="s">
        <x:v>96</x:v>
      </x:c>
      <x:c r="M358" t="s">
        <x:v>98</x:v>
      </x:c>
      <x:c r="N358" s="8">
        <x:v>36.4</x:v>
      </x:c>
      <x:c r="O358" s="8">
        <x:v>0</x:v>
      </x:c>
      <x:c r="Q358">
        <x:v>0</x:v>
      </x:c>
      <x:c r="R358" s="6">
        <x:v>21.676</x:v>
      </x:c>
      <x:c r="S358" s="8">
        <x:v>70180.33615411975</x:v>
      </x:c>
      <x:c r="T358" s="12">
        <x:v>342603.55064703315</x:v>
      </x:c>
      <x:c r="U358" s="12">
        <x:v>25.2</x:v>
      </x:c>
      <x:c r="V358" s="12">
        <x:v>98</x:v>
      </x:c>
      <x:c r="W358" s="12">
        <x:f>NA()</x:f>
      </x:c>
    </x:row>
    <x:row r="359">
      <x:c r="A359">
        <x:v>168774</x:v>
      </x:c>
      <x:c r="B359" s="1">
        <x:v>44777.65193876241</x:v>
      </x:c>
      <x:c r="C359" s="6">
        <x:v>5.955205008333333</x:v>
      </x:c>
      <x:c r="D359" s="14" t="s">
        <x:v>94</x:v>
      </x:c>
      <x:c r="E359" s="15">
        <x:v>44771.483176158574</x:v>
      </x:c>
      <x:c r="F359" t="s">
        <x:v>99</x:v>
      </x:c>
      <x:c r="G359" s="6">
        <x:v>91.4271649347837</x:v>
      </x:c>
      <x:c r="H359" t="s">
        <x:v>97</x:v>
      </x:c>
      <x:c r="I359" s="6">
        <x:v>27.567548372146575</x:v>
      </x:c>
      <x:c r="J359" t="s">
        <x:v>95</x:v>
      </x:c>
      <x:c r="K359" s="6">
        <x:v>1016</x:v>
      </x:c>
      <x:c r="L359" t="s">
        <x:v>96</x:v>
      </x:c>
      <x:c r="M359" t="s">
        <x:v>98</x:v>
      </x:c>
      <x:c r="N359" s="8">
        <x:v>36.4</x:v>
      </x:c>
      <x:c r="O359" s="8">
        <x:v>0</x:v>
      </x:c>
      <x:c r="Q359">
        <x:v>0</x:v>
      </x:c>
      <x:c r="R359" s="6">
        <x:v>21.673</x:v>
      </x:c>
      <x:c r="S359" s="8">
        <x:v>70172.56768040119</x:v>
      </x:c>
      <x:c r="T359" s="12">
        <x:v>342606.7739534715</x:v>
      </x:c>
      <x:c r="U359" s="12">
        <x:v>25.2</x:v>
      </x:c>
      <x:c r="V359" s="12">
        <x:v>98</x:v>
      </x:c>
      <x:c r="W359" s="12">
        <x:f>NA()</x:f>
      </x:c>
    </x:row>
    <x:row r="360">
      <x:c r="A360">
        <x:v>168780</x:v>
      </x:c>
      <x:c r="B360" s="1">
        <x:v>44777.65195053157</x:v>
      </x:c>
      <x:c r="C360" s="6">
        <x:v>5.972152591666666</x:v>
      </x:c>
      <x:c r="D360" s="14" t="s">
        <x:v>94</x:v>
      </x:c>
      <x:c r="E360" s="15">
        <x:v>44771.483176158574</x:v>
      </x:c>
      <x:c r="F360" t="s">
        <x:v>99</x:v>
      </x:c>
      <x:c r="G360" s="6">
        <x:v>91.39968922802275</x:v>
      </x:c>
      <x:c r="H360" t="s">
        <x:v>97</x:v>
      </x:c>
      <x:c r="I360" s="6">
        <x:v>27.57157464516149</x:v>
      </x:c>
      <x:c r="J360" t="s">
        <x:v>95</x:v>
      </x:c>
      <x:c r="K360" s="6">
        <x:v>1016</x:v>
      </x:c>
      <x:c r="L360" t="s">
        <x:v>96</x:v>
      </x:c>
      <x:c r="M360" t="s">
        <x:v>98</x:v>
      </x:c>
      <x:c r="N360" s="8">
        <x:v>36.4</x:v>
      </x:c>
      <x:c r="O360" s="8">
        <x:v>0</x:v>
      </x:c>
      <x:c r="Q360">
        <x:v>0</x:v>
      </x:c>
      <x:c r="R360" s="6">
        <x:v>21.676</x:v>
      </x:c>
      <x:c r="S360" s="8">
        <x:v>70170.98934239047</x:v>
      </x:c>
      <x:c r="T360" s="12">
        <x:v>342604.6703173737</x:v>
      </x:c>
      <x:c r="U360" s="12">
        <x:v>25.2</x:v>
      </x:c>
      <x:c r="V360" s="12">
        <x:v>98</x:v>
      </x:c>
      <x:c r="W360" s="12">
        <x:f>NA()</x:f>
      </x:c>
    </x:row>
    <x:row r="361">
      <x:c r="A361">
        <x:v>168788</x:v>
      </x:c>
      <x:c r="B361" s="1">
        <x:v>44777.65196228197</x:v>
      </x:c>
      <x:c r="C361" s="6">
        <x:v>5.989073173333334</x:v>
      </x:c>
      <x:c r="D361" s="14" t="s">
        <x:v>94</x:v>
      </x:c>
      <x:c r="E361" s="15">
        <x:v>44771.483176158574</x:v>
      </x:c>
      <x:c r="F361" t="s">
        <x:v>99</x:v>
      </x:c>
      <x:c r="G361" s="6">
        <x:v>91.4310307494312</x:v>
      </x:c>
      <x:c r="H361" t="s">
        <x:v>97</x:v>
      </x:c>
      <x:c r="I361" s="6">
        <x:v>27.56319158962424</x:v>
      </x:c>
      <x:c r="J361" t="s">
        <x:v>95</x:v>
      </x:c>
      <x:c r="K361" s="6">
        <x:v>1016</x:v>
      </x:c>
      <x:c r="L361" t="s">
        <x:v>96</x:v>
      </x:c>
      <x:c r="M361" t="s">
        <x:v>98</x:v>
      </x:c>
      <x:c r="N361" s="8">
        <x:v>36.4</x:v>
      </x:c>
      <x:c r="O361" s="8">
        <x:v>0</x:v>
      </x:c>
      <x:c r="Q361">
        <x:v>0</x:v>
      </x:c>
      <x:c r="R361" s="6">
        <x:v>21.673</x:v>
      </x:c>
      <x:c r="S361" s="8">
        <x:v>70173.49960958945</x:v>
      </x:c>
      <x:c r="T361" s="12">
        <x:v>342600.55524446943</x:v>
      </x:c>
      <x:c r="U361" s="12">
        <x:v>25.2</x:v>
      </x:c>
      <x:c r="V361" s="12">
        <x:v>98</x:v>
      </x:c>
      <x:c r="W361" s="12">
        <x:f>NA()</x:f>
      </x:c>
    </x:row>
    <x:row r="362">
      <x:c r="A362">
        <x:v>168796</x:v>
      </x:c>
      <x:c r="B362" s="1">
        <x:v>44777.65197345624</x:v>
      </x:c>
      <x:c r="C362" s="6">
        <x:v>6.00516412</x:v>
      </x:c>
      <x:c r="D362" s="14" t="s">
        <x:v>94</x:v>
      </x:c>
      <x:c r="E362" s="15">
        <x:v>44771.483176158574</x:v>
      </x:c>
      <x:c r="F362" t="s">
        <x:v>99</x:v>
      </x:c>
      <x:c r="G362" s="6">
        <x:v>91.42905781711107</x:v>
      </x:c>
      <x:c r="H362" t="s">
        <x:v>97</x:v>
      </x:c>
      <x:c r="I362" s="6">
        <x:v>27.565415050342835</x:v>
      </x:c>
      <x:c r="J362" t="s">
        <x:v>95</x:v>
      </x:c>
      <x:c r="K362" s="6">
        <x:v>1016</x:v>
      </x:c>
      <x:c r="L362" t="s">
        <x:v>96</x:v>
      </x:c>
      <x:c r="M362" t="s">
        <x:v>98</x:v>
      </x:c>
      <x:c r="N362" s="8">
        <x:v>36.4</x:v>
      </x:c>
      <x:c r="O362" s="8">
        <x:v>0</x:v>
      </x:c>
      <x:c r="Q362">
        <x:v>0</x:v>
      </x:c>
      <x:c r="R362" s="6">
        <x:v>21.673</x:v>
      </x:c>
      <x:c r="S362" s="8">
        <x:v>70169.96367474027</x:v>
      </x:c>
      <x:c r="T362" s="12">
        <x:v>342599.6478587805</x:v>
      </x:c>
      <x:c r="U362" s="12">
        <x:v>25.2</x:v>
      </x:c>
      <x:c r="V362" s="12">
        <x:v>98</x:v>
      </x:c>
      <x:c r="W362" s="12">
        <x:f>NA()</x:f>
      </x:c>
    </x:row>
    <x:row r="363">
      <x:c r="A363">
        <x:v>168808</x:v>
      </x:c>
      <x:c r="B363" s="1">
        <x:v>44777.65198520896</x:v>
      </x:c>
      <x:c r="C363" s="6">
        <x:v>6.022088046666667</x:v>
      </x:c>
      <x:c r="D363" s="14" t="s">
        <x:v>94</x:v>
      </x:c>
      <x:c r="E363" s="15">
        <x:v>44771.483176158574</x:v>
      </x:c>
      <x:c r="F363" t="s">
        <x:v>99</x:v>
      </x:c>
      <x:c r="G363" s="6">
        <x:v>91.44473211768272</x:v>
      </x:c>
      <x:c r="H363" t="s">
        <x:v>97</x:v>
      </x:c>
      <x:c r="I363" s="6">
        <x:v>27.56571551812067</x:v>
      </x:c>
      <x:c r="J363" t="s">
        <x:v>95</x:v>
      </x:c>
      <x:c r="K363" s="6">
        <x:v>1016</x:v>
      </x:c>
      <x:c r="L363" t="s">
        <x:v>96</x:v>
      </x:c>
      <x:c r="M363" t="s">
        <x:v>98</x:v>
      </x:c>
      <x:c r="N363" s="8">
        <x:v>36.4</x:v>
      </x:c>
      <x:c r="O363" s="8">
        <x:v>0</x:v>
      </x:c>
      <x:c r="Q363">
        <x:v>0</x:v>
      </x:c>
      <x:c r="R363" s="6">
        <x:v>21.671</x:v>
      </x:c>
      <x:c r="S363" s="8">
        <x:v>70171.21559686607</x:v>
      </x:c>
      <x:c r="T363" s="12">
        <x:v>342592.3406263767</x:v>
      </x:c>
      <x:c r="U363" s="12">
        <x:v>25.2</x:v>
      </x:c>
      <x:c r="V363" s="12">
        <x:v>98</x:v>
      </x:c>
      <x:c r="W363" s="12">
        <x:f>NA()</x:f>
      </x:c>
    </x:row>
    <x:row r="364">
      <x:c r="A364">
        <x:v>168815</x:v>
      </x:c>
      <x:c r="B364" s="1">
        <x:v>44777.65199693465</x:v>
      </x:c>
      <x:c r="C364" s="6">
        <x:v>6.038973031666667</x:v>
      </x:c>
      <x:c r="D364" s="14" t="s">
        <x:v>94</x:v>
      </x:c>
      <x:c r="E364" s="15">
        <x:v>44771.483176158574</x:v>
      </x:c>
      <x:c r="F364" t="s">
        <x:v>99</x:v>
      </x:c>
      <x:c r="G364" s="6">
        <x:v>91.37110065980964</x:v>
      </x:c>
      <x:c r="H364" t="s">
        <x:v>97</x:v>
      </x:c>
      <x:c r="I364" s="6">
        <x:v>27.59483097336897</x:v>
      </x:c>
      <x:c r="J364" t="s">
        <x:v>95</x:v>
      </x:c>
      <x:c r="K364" s="6">
        <x:v>1016</x:v>
      </x:c>
      <x:c r="L364" t="s">
        <x:v>96</x:v>
      </x:c>
      <x:c r="M364" t="s">
        <x:v>98</x:v>
      </x:c>
      <x:c r="N364" s="8">
        <x:v>36.4</x:v>
      </x:c>
      <x:c r="O364" s="8">
        <x:v>0</x:v>
      </x:c>
      <x:c r="Q364">
        <x:v>0</x:v>
      </x:c>
      <x:c r="R364" s="6">
        <x:v>21.677</x:v>
      </x:c>
      <x:c r="S364" s="8">
        <x:v>70169.21805317308</x:v>
      </x:c>
      <x:c r="T364" s="12">
        <x:v>342597.8027595154</x:v>
      </x:c>
      <x:c r="U364" s="12">
        <x:v>25.2</x:v>
      </x:c>
      <x:c r="V364" s="12">
        <x:v>98</x:v>
      </x:c>
      <x:c r="W364" s="12">
        <x:f>NA()</x:f>
      </x:c>
    </x:row>
    <x:row r="365">
      <x:c r="A365">
        <x:v>168826</x:v>
      </x:c>
      <x:c r="B365" s="1">
        <x:v>44777.65200867932</x:v>
      </x:c>
      <x:c r="C365" s="6">
        <x:v>6.055885346666667</x:v>
      </x:c>
      <x:c r="D365" s="14" t="s">
        <x:v>94</x:v>
      </x:c>
      <x:c r="E365" s="15">
        <x:v>44771.483176158574</x:v>
      </x:c>
      <x:c r="F365" t="s">
        <x:v>99</x:v>
      </x:c>
      <x:c r="G365" s="6">
        <x:v>91.40949180165062</x:v>
      </x:c>
      <x:c r="H365" t="s">
        <x:v>97</x:v>
      </x:c>
      <x:c r="I365" s="6">
        <x:v>27.596453513908727</x:v>
      </x:c>
      <x:c r="J365" t="s">
        <x:v>95</x:v>
      </x:c>
      <x:c r="K365" s="6">
        <x:v>1016</x:v>
      </x:c>
      <x:c r="L365" t="s">
        <x:v>96</x:v>
      </x:c>
      <x:c r="M365" t="s">
        <x:v>98</x:v>
      </x:c>
      <x:c r="N365" s="8">
        <x:v>36.4</x:v>
      </x:c>
      <x:c r="O365" s="8">
        <x:v>0</x:v>
      </x:c>
      <x:c r="Q365">
        <x:v>0</x:v>
      </x:c>
      <x:c r="R365" s="6">
        <x:v>21.672</x:v>
      </x:c>
      <x:c r="S365" s="8">
        <x:v>70170.02408403254</x:v>
      </x:c>
      <x:c r="T365" s="12">
        <x:v>342592.7705617084</x:v>
      </x:c>
      <x:c r="U365" s="12">
        <x:v>25.2</x:v>
      </x:c>
      <x:c r="V365" s="12">
        <x:v>98</x:v>
      </x:c>
      <x:c r="W365" s="12">
        <x:f>NA()</x:f>
      </x:c>
    </x:row>
    <x:row r="366">
      <x:c r="A366">
        <x:v>168840</x:v>
      </x:c>
      <x:c r="B366" s="1">
        <x:v>44777.65201982051</x:v>
      </x:c>
      <x:c r="C366" s="6">
        <x:v>6.0719286766666665</x:v>
      </x:c>
      <x:c r="D366" s="14" t="s">
        <x:v>94</x:v>
      </x:c>
      <x:c r="E366" s="15">
        <x:v>44771.483176158574</x:v>
      </x:c>
      <x:c r="F366" t="s">
        <x:v>99</x:v>
      </x:c>
      <x:c r="G366" s="6">
        <x:v>91.40432301195386</x:v>
      </x:c>
      <x:c r="H366" t="s">
        <x:v>97</x:v>
      </x:c>
      <x:c r="I366" s="6">
        <x:v>27.584314525925492</x:v>
      </x:c>
      <x:c r="J366" t="s">
        <x:v>95</x:v>
      </x:c>
      <x:c r="K366" s="6">
        <x:v>1016</x:v>
      </x:c>
      <x:c r="L366" t="s">
        <x:v>96</x:v>
      </x:c>
      <x:c r="M366" t="s">
        <x:v>98</x:v>
      </x:c>
      <x:c r="N366" s="8">
        <x:v>36.4</x:v>
      </x:c>
      <x:c r="O366" s="8">
        <x:v>0</x:v>
      </x:c>
      <x:c r="Q366">
        <x:v>0</x:v>
      </x:c>
      <x:c r="R366" s="6">
        <x:v>21.674</x:v>
      </x:c>
      <x:c r="S366" s="8">
        <x:v>70171.267996168</x:v>
      </x:c>
      <x:c r="T366" s="12">
        <x:v>342582.0541750274</x:v>
      </x:c>
      <x:c r="U366" s="12">
        <x:v>25.2</x:v>
      </x:c>
      <x:c r="V366" s="12">
        <x:v>98</x:v>
      </x:c>
      <x:c r="W366" s="12">
        <x:f>NA()</x:f>
      </x:c>
    </x:row>
    <x:row r="367">
      <x:c r="A367">
        <x:v>168843</x:v>
      </x:c>
      <x:c r="B367" s="1">
        <x:v>44777.652031568294</x:v>
      </x:c>
      <x:c r="C367" s="6">
        <x:v>6.088845481666667</x:v>
      </x:c>
      <x:c r="D367" s="14" t="s">
        <x:v>94</x:v>
      </x:c>
      <x:c r="E367" s="15">
        <x:v>44771.483176158574</x:v>
      </x:c>
      <x:c r="F367" t="s">
        <x:v>99</x:v>
      </x:c>
      <x:c r="G367" s="6">
        <x:v>91.39526360749075</x:v>
      </x:c>
      <x:c r="H367" t="s">
        <x:v>97</x:v>
      </x:c>
      <x:c r="I367" s="6">
        <x:v>27.58554645092181</x:v>
      </x:c>
      <x:c r="J367" t="s">
        <x:v>95</x:v>
      </x:c>
      <x:c r="K367" s="6">
        <x:v>1016</x:v>
      </x:c>
      <x:c r="L367" t="s">
        <x:v>96</x:v>
      </x:c>
      <x:c r="M367" t="s">
        <x:v>98</x:v>
      </x:c>
      <x:c r="N367" s="8">
        <x:v>36.4</x:v>
      </x:c>
      <x:c r="O367" s="8">
        <x:v>0</x:v>
      </x:c>
      <x:c r="Q367">
        <x:v>0</x:v>
      </x:c>
      <x:c r="R367" s="6">
        <x:v>21.675</x:v>
      </x:c>
      <x:c r="S367" s="8">
        <x:v>70163.64747531517</x:v>
      </x:c>
      <x:c r="T367" s="12">
        <x:v>342579.26982108585</x:v>
      </x:c>
      <x:c r="U367" s="12">
        <x:v>25.2</x:v>
      </x:c>
      <x:c r="V367" s="12">
        <x:v>98</x:v>
      </x:c>
      <x:c r="W367" s="12">
        <x:f>NA()</x:f>
      </x:c>
    </x:row>
    <x:row r="368">
      <x:c r="A368">
        <x:v>168861</x:v>
      </x:c>
      <x:c r="B368" s="1">
        <x:v>44777.652043304464</x:v>
      </x:c>
      <x:c r="C368" s="6">
        <x:v>6.10574556</x:v>
      </x:c>
      <x:c r="D368" s="14" t="s">
        <x:v>94</x:v>
      </x:c>
      <x:c r="E368" s="15">
        <x:v>44771.483176158574</x:v>
      </x:c>
      <x:c r="F368" t="s">
        <x:v>99</x:v>
      </x:c>
      <x:c r="G368" s="6">
        <x:v>91.37778748590594</x:v>
      </x:c>
      <x:c r="H368" t="s">
        <x:v>97</x:v>
      </x:c>
      <x:c r="I368" s="6">
        <x:v>27.58728917485996</x:v>
      </x:c>
      <x:c r="J368" t="s">
        <x:v>95</x:v>
      </x:c>
      <x:c r="K368" s="6">
        <x:v>1016</x:v>
      </x:c>
      <x:c r="L368" t="s">
        <x:v>96</x:v>
      </x:c>
      <x:c r="M368" t="s">
        <x:v>98</x:v>
      </x:c>
      <x:c r="N368" s="8">
        <x:v>36.4</x:v>
      </x:c>
      <x:c r="O368" s="8">
        <x:v>0</x:v>
      </x:c>
      <x:c r="Q368">
        <x:v>0</x:v>
      </x:c>
      <x:c r="R368" s="6">
        <x:v>21.677</x:v>
      </x:c>
      <x:c r="S368" s="8">
        <x:v>70161.77496646668</x:v>
      </x:c>
      <x:c r="T368" s="12">
        <x:v>342582.4328120217</x:v>
      </x:c>
      <x:c r="U368" s="12">
        <x:v>25.2</x:v>
      </x:c>
      <x:c r="V368" s="12">
        <x:v>98</x:v>
      </x:c>
      <x:c r="W368" s="12">
        <x:f>NA()</x:f>
      </x:c>
    </x:row>
    <x:row r="369">
      <x:c r="A369">
        <x:v>168854</x:v>
      </x:c>
      <x:c r="B369" s="1">
        <x:v>44777.65205443798</x:v>
      </x:c>
      <x:c r="C369" s="6">
        <x:v>6.121777838333333</x:v>
      </x:c>
      <x:c r="D369" s="14" t="s">
        <x:v>94</x:v>
      </x:c>
      <x:c r="E369" s="15">
        <x:v>44771.483176158574</x:v>
      </x:c>
      <x:c r="F369" t="s">
        <x:v>99</x:v>
      </x:c>
      <x:c r="G369" s="6">
        <x:v>91.422418440279</x:v>
      </x:c>
      <x:c r="H369" t="s">
        <x:v>97</x:v>
      </x:c>
      <x:c r="I369" s="6">
        <x:v>27.581880724212624</x:v>
      </x:c>
      <x:c r="J369" t="s">
        <x:v>95</x:v>
      </x:c>
      <x:c r="K369" s="6">
        <x:v>1016</x:v>
      </x:c>
      <x:c r="L369" t="s">
        <x:v>96</x:v>
      </x:c>
      <x:c r="M369" t="s">
        <x:v>98</x:v>
      </x:c>
      <x:c r="N369" s="8">
        <x:v>36.4</x:v>
      </x:c>
      <x:c r="O369" s="8">
        <x:v>0</x:v>
      </x:c>
      <x:c r="Q369">
        <x:v>0</x:v>
      </x:c>
      <x:c r="R369" s="6">
        <x:v>21.672</x:v>
      </x:c>
      <x:c r="S369" s="8">
        <x:v>70162.22432207494</x:v>
      </x:c>
      <x:c r="T369" s="12">
        <x:v>342565.94967055746</x:v>
      </x:c>
      <x:c r="U369" s="12">
        <x:v>25.2</x:v>
      </x:c>
      <x:c r="V369" s="12">
        <x:v>98</x:v>
      </x:c>
      <x:c r="W369" s="12">
        <x:f>NA()</x:f>
      </x:c>
    </x:row>
    <x:row r="370">
      <x:c r="A370">
        <x:v>168869</x:v>
      </x:c>
      <x:c r="B370" s="1">
        <x:v>44777.6520661979</x:v>
      </x:c>
      <x:c r="C370" s="6">
        <x:v>6.138712115</x:v>
      </x:c>
      <x:c r="D370" s="14" t="s">
        <x:v>94</x:v>
      </x:c>
      <x:c r="E370" s="15">
        <x:v>44771.483176158574</x:v>
      </x:c>
      <x:c r="F370" t="s">
        <x:v>99</x:v>
      </x:c>
      <x:c r="G370" s="6">
        <x:v>91.3852744954313</x:v>
      </x:c>
      <x:c r="H370" t="s">
        <x:v>97</x:v>
      </x:c>
      <x:c r="I370" s="6">
        <x:v>27.578845986277884</x:v>
      </x:c>
      <x:c r="J370" t="s">
        <x:v>95</x:v>
      </x:c>
      <x:c r="K370" s="6">
        <x:v>1016</x:v>
      </x:c>
      <x:c r="L370" t="s">
        <x:v>96</x:v>
      </x:c>
      <x:c r="M370" t="s">
        <x:v>98</x:v>
      </x:c>
      <x:c r="N370" s="8">
        <x:v>36.4</x:v>
      </x:c>
      <x:c r="O370" s="8">
        <x:v>0</x:v>
      </x:c>
      <x:c r="Q370">
        <x:v>0</x:v>
      </x:c>
      <x:c r="R370" s="6">
        <x:v>21.677</x:v>
      </x:c>
      <x:c r="S370" s="8">
        <x:v>70165.1199056154</x:v>
      </x:c>
      <x:c r="T370" s="12">
        <x:v>342564.52239586366</x:v>
      </x:c>
      <x:c r="U370" s="12">
        <x:v>25.2</x:v>
      </x:c>
      <x:c r="V370" s="12">
        <x:v>98</x:v>
      </x:c>
      <x:c r="W370" s="12">
        <x:f>NA()</x:f>
      </x:c>
    </x:row>
    <x:row r="371">
      <x:c r="A371">
        <x:v>168880</x:v>
      </x:c>
      <x:c r="B371" s="1">
        <x:v>44777.65207792605</x:v>
      </x:c>
      <x:c r="C371" s="6">
        <x:v>6.155600655</x:v>
      </x:c>
      <x:c r="D371" s="14" t="s">
        <x:v>94</x:v>
      </x:c>
      <x:c r="E371" s="15">
        <x:v>44771.483176158574</x:v>
      </x:c>
      <x:c r="F371" t="s">
        <x:v>99</x:v>
      </x:c>
      <x:c r="G371" s="6">
        <x:v>91.39851658132784</x:v>
      </x:c>
      <x:c r="H371" t="s">
        <x:v>97</x:v>
      </x:c>
      <x:c r="I371" s="6">
        <x:v>27.57289670601085</x:v>
      </x:c>
      <x:c r="J371" t="s">
        <x:v>95</x:v>
      </x:c>
      <x:c r="K371" s="6">
        <x:v>1016</x:v>
      </x:c>
      <x:c r="L371" t="s">
        <x:v>96</x:v>
      </x:c>
      <x:c r="M371" t="s">
        <x:v>98</x:v>
      </x:c>
      <x:c r="N371" s="8">
        <x:v>36.4</x:v>
      </x:c>
      <x:c r="O371" s="8">
        <x:v>0</x:v>
      </x:c>
      <x:c r="Q371">
        <x:v>0</x:v>
      </x:c>
      <x:c r="R371" s="6">
        <x:v>21.676</x:v>
      </x:c>
      <x:c r="S371" s="8">
        <x:v>70162.94254365694</x:v>
      </x:c>
      <x:c r="T371" s="12">
        <x:v>342578.28787338536</x:v>
      </x:c>
      <x:c r="U371" s="12">
        <x:v>25.2</x:v>
      </x:c>
      <x:c r="V371" s="12">
        <x:v>98</x:v>
      </x:c>
      <x:c r="W371" s="12">
        <x:f>NA()</x:f>
      </x:c>
    </x:row>
    <x:row r="372">
      <x:c r="A372">
        <x:v>168889</x:v>
      </x:c>
      <x:c r="B372" s="1">
        <x:v>44777.652089653115</x:v>
      </x:c>
      <x:c r="C372" s="6">
        <x:v>6.172487611666667</x:v>
      </x:c>
      <x:c r="D372" s="14" t="s">
        <x:v>94</x:v>
      </x:c>
      <x:c r="E372" s="15">
        <x:v>44771.483176158574</x:v>
      </x:c>
      <x:c r="F372" t="s">
        <x:v>99</x:v>
      </x:c>
      <x:c r="G372" s="6">
        <x:v>91.37115554246299</x:v>
      </x:c>
      <x:c r="H372" t="s">
        <x:v>97</x:v>
      </x:c>
      <x:c r="I372" s="6">
        <x:v>27.585786826583444</x:v>
      </x:c>
      <x:c r="J372" t="s">
        <x:v>95</x:v>
      </x:c>
      <x:c r="K372" s="6">
        <x:v>1016</x:v>
      </x:c>
      <x:c r="L372" t="s">
        <x:v>96</x:v>
      </x:c>
      <x:c r="M372" t="s">
        <x:v>98</x:v>
      </x:c>
      <x:c r="N372" s="8">
        <x:v>36.4</x:v>
      </x:c>
      <x:c r="O372" s="8">
        <x:v>0</x:v>
      </x:c>
      <x:c r="Q372">
        <x:v>0</x:v>
      </x:c>
      <x:c r="R372" s="6">
        <x:v>21.678</x:v>
      </x:c>
      <x:c r="S372" s="8">
        <x:v>70168.37768001281</x:v>
      </x:c>
      <x:c r="T372" s="12">
        <x:v>342572.8413529226</x:v>
      </x:c>
      <x:c r="U372" s="12">
        <x:v>25.2</x:v>
      </x:c>
      <x:c r="V372" s="12">
        <x:v>98</x:v>
      </x:c>
      <x:c r="W372" s="12">
        <x:f>NA()</x:f>
      </x:c>
    </x:row>
    <x:row r="373">
      <x:c r="A373">
        <x:v>168897</x:v>
      </x:c>
      <x:c r="B373" s="1">
        <x:v>44777.65210083702</x:v>
      </x:c>
      <x:c r="C373" s="6">
        <x:v>6.188592438333333</x:v>
      </x:c>
      <x:c r="D373" s="14" t="s">
        <x:v>94</x:v>
      </x:c>
      <x:c r="E373" s="15">
        <x:v>44771.483176158574</x:v>
      </x:c>
      <x:c r="F373" t="s">
        <x:v>99</x:v>
      </x:c>
      <x:c r="G373" s="6">
        <x:v>91.3893761210995</x:v>
      </x:c>
      <x:c r="H373" t="s">
        <x:v>97</x:v>
      </x:c>
      <x:c r="I373" s="6">
        <x:v>27.583202789121515</x:v>
      </x:c>
      <x:c r="J373" t="s">
        <x:v>95</x:v>
      </x:c>
      <x:c r="K373" s="6">
        <x:v>1016</x:v>
      </x:c>
      <x:c r="L373" t="s">
        <x:v>96</x:v>
      </x:c>
      <x:c r="M373" t="s">
        <x:v>98</x:v>
      </x:c>
      <x:c r="N373" s="8">
        <x:v>36.4</x:v>
      </x:c>
      <x:c r="O373" s="8">
        <x:v>0</x:v>
      </x:c>
      <x:c r="Q373">
        <x:v>0</x:v>
      </x:c>
      <x:c r="R373" s="6">
        <x:v>21.676</x:v>
      </x:c>
      <x:c r="S373" s="8">
        <x:v>70159.87156693387</x:v>
      </x:c>
      <x:c r="T373" s="12">
        <x:v>342556.5315080726</x:v>
      </x:c>
      <x:c r="U373" s="12">
        <x:v>25.2</x:v>
      </x:c>
      <x:c r="V373" s="12">
        <x:v>98</x:v>
      </x:c>
      <x:c r="W373" s="12">
        <x:f>NA()</x:f>
      </x:c>
    </x:row>
    <x:row r="374">
      <x:c r="A374">
        <x:v>168912</x:v>
      </x:c>
      <x:c r="B374" s="1">
        <x:v>44777.652112561234</x:v>
      </x:c>
      <x:c r="C374" s="6">
        <x:v>6.2054753116666665</x:v>
      </x:c>
      <x:c r="D374" s="14" t="s">
        <x:v>94</x:v>
      </x:c>
      <x:c r="E374" s="15">
        <x:v>44771.483176158574</x:v>
      </x:c>
      <x:c r="F374" t="s">
        <x:v>99</x:v>
      </x:c>
      <x:c r="G374" s="6">
        <x:v>91.40037889140805</x:v>
      </x:c>
      <x:c r="H374" t="s">
        <x:v>97</x:v>
      </x:c>
      <x:c r="I374" s="6">
        <x:v>27.588761476823493</x:v>
      </x:c>
      <x:c r="J374" t="s">
        <x:v>95</x:v>
      </x:c>
      <x:c r="K374" s="6">
        <x:v>1016</x:v>
      </x:c>
      <x:c r="L374" t="s">
        <x:v>96</x:v>
      </x:c>
      <x:c r="M374" t="s">
        <x:v>98</x:v>
      </x:c>
      <x:c r="N374" s="8">
        <x:v>36.4</x:v>
      </x:c>
      <x:c r="O374" s="8">
        <x:v>0</x:v>
      </x:c>
      <x:c r="Q374">
        <x:v>0</x:v>
      </x:c>
      <x:c r="R374" s="6">
        <x:v>21.674</x:v>
      </x:c>
      <x:c r="S374" s="8">
        <x:v>70162.53575075114</x:v>
      </x:c>
      <x:c r="T374" s="12">
        <x:v>342562.026617347</x:v>
      </x:c>
      <x:c r="U374" s="12">
        <x:v>25.2</x:v>
      </x:c>
      <x:c r="V374" s="12">
        <x:v>98</x:v>
      </x:c>
      <x:c r="W374" s="12">
        <x:f>NA()</x:f>
      </x:c>
    </x:row>
    <x:row r="375">
      <x:c r="A375">
        <x:v>168918</x:v>
      </x:c>
      <x:c r="B375" s="1">
        <x:v>44777.652124313</x:v>
      </x:c>
      <x:c r="C375" s="6">
        <x:v>6.22239786</x:v>
      </x:c>
      <x:c r="D375" s="14" t="s">
        <x:v>94</x:v>
      </x:c>
      <x:c r="E375" s="15">
        <x:v>44771.483176158574</x:v>
      </x:c>
      <x:c r="F375" t="s">
        <x:v>99</x:v>
      </x:c>
      <x:c r="G375" s="6">
        <x:v>91.40863944142613</x:v>
      </x:c>
      <x:c r="H375" t="s">
        <x:v>97</x:v>
      </x:c>
      <x:c r="I375" s="6">
        <x:v>27.588430960000096</x:v>
      </x:c>
      <x:c r="J375" t="s">
        <x:v>95</x:v>
      </x:c>
      <x:c r="K375" s="6">
        <x:v>1016</x:v>
      </x:c>
      <x:c r="L375" t="s">
        <x:v>96</x:v>
      </x:c>
      <x:c r="M375" t="s">
        <x:v>98</x:v>
      </x:c>
      <x:c r="N375" s="8">
        <x:v>36.4</x:v>
      </x:c>
      <x:c r="O375" s="8">
        <x:v>0</x:v>
      </x:c>
      <x:c r="Q375">
        <x:v>0</x:v>
      </x:c>
      <x:c r="R375" s="6">
        <x:v>21.673</x:v>
      </x:c>
      <x:c r="S375" s="8">
        <x:v>70163.54219122288</x:v>
      </x:c>
      <x:c r="T375" s="12">
        <x:v>342558.06102730456</x:v>
      </x:c>
      <x:c r="U375" s="12">
        <x:v>25.2</x:v>
      </x:c>
      <x:c r="V375" s="12">
        <x:v>98</x:v>
      </x:c>
      <x:c r="W375" s="12">
        <x:f>NA()</x:f>
      </x:c>
    </x:row>
    <x:row r="376">
      <x:c r="A376">
        <x:v>168922</x:v>
      </x:c>
      <x:c r="B376" s="1">
        <x:v>44777.65213546614</x:v>
      </x:c>
      <x:c r="C376" s="6">
        <x:v>6.23845838</x:v>
      </x:c>
      <x:c r="D376" s="14" t="s">
        <x:v>94</x:v>
      </x:c>
      <x:c r="E376" s="15">
        <x:v>44771.483176158574</x:v>
      </x:c>
      <x:c r="F376" t="s">
        <x:v>99</x:v>
      </x:c>
      <x:c r="G376" s="6">
        <x:v>91.39902105049798</x:v>
      </x:c>
      <x:c r="H376" t="s">
        <x:v>97</x:v>
      </x:c>
      <x:c r="I376" s="6">
        <x:v>27.581309832708484</x:v>
      </x:c>
      <x:c r="J376" t="s">
        <x:v>95</x:v>
      </x:c>
      <x:c r="K376" s="6">
        <x:v>1016</x:v>
      </x:c>
      <x:c r="L376" t="s">
        <x:v>96</x:v>
      </x:c>
      <x:c r="M376" t="s">
        <x:v>98</x:v>
      </x:c>
      <x:c r="N376" s="8">
        <x:v>36.4</x:v>
      </x:c>
      <x:c r="O376" s="8">
        <x:v>0</x:v>
      </x:c>
      <x:c r="Q376">
        <x:v>0</x:v>
      </x:c>
      <x:c r="R376" s="6">
        <x:v>21.675</x:v>
      </x:c>
      <x:c r="S376" s="8">
        <x:v>70164.28403110149</x:v>
      </x:c>
      <x:c r="T376" s="12">
        <x:v>342550.1445151971</x:v>
      </x:c>
      <x:c r="U376" s="12">
        <x:v>25.2</x:v>
      </x:c>
      <x:c r="V376" s="12">
        <x:v>98</x:v>
      </x:c>
      <x:c r="W376" s="12">
        <x:f>NA()</x:f>
      </x:c>
    </x:row>
    <x:row r="377">
      <x:c r="A377">
        <x:v>168933</x:v>
      </x:c>
      <x:c r="B377" s="1">
        <x:v>44777.652147236826</x:v>
      </x:c>
      <x:c r="C377" s="6">
        <x:v>6.255408165</x:v>
      </x:c>
      <x:c r="D377" s="14" t="s">
        <x:v>94</x:v>
      </x:c>
      <x:c r="E377" s="15">
        <x:v>44771.483176158574</x:v>
      </x:c>
      <x:c r="F377" t="s">
        <x:v>99</x:v>
      </x:c>
      <x:c r="G377" s="6">
        <x:v>91.4185801121366</x:v>
      </x:c>
      <x:c r="H377" t="s">
        <x:v>97</x:v>
      </x:c>
      <x:c r="I377" s="6">
        <x:v>27.58620748403382</x:v>
      </x:c>
      <x:c r="J377" t="s">
        <x:v>95</x:v>
      </x:c>
      <x:c r="K377" s="6">
        <x:v>1016</x:v>
      </x:c>
      <x:c r="L377" t="s">
        <x:v>96</x:v>
      </x:c>
      <x:c r="M377" t="s">
        <x:v>98</x:v>
      </x:c>
      <x:c r="N377" s="8">
        <x:v>36.4</x:v>
      </x:c>
      <x:c r="O377" s="8">
        <x:v>0</x:v>
      </x:c>
      <x:c r="Q377">
        <x:v>0</x:v>
      </x:c>
      <x:c r="R377" s="6">
        <x:v>21.672</x:v>
      </x:c>
      <x:c r="S377" s="8">
        <x:v>70157.9140784641</x:v>
      </x:c>
      <x:c r="T377" s="12">
        <x:v>342547.9698336317</x:v>
      </x:c>
      <x:c r="U377" s="12">
        <x:v>25.2</x:v>
      </x:c>
      <x:c r="V377" s="12">
        <x:v>98</x:v>
      </x:c>
      <x:c r="W377" s="12">
        <x:f>NA()</x:f>
      </x:c>
    </x:row>
    <x:row r="378">
      <x:c r="A378">
        <x:v>168942</x:v>
      </x:c>
      <x:c r="B378" s="1">
        <x:v>44777.65215898538</x:v>
      </x:c>
      <x:c r="C378" s="6">
        <x:v>6.272326086666666</x:v>
      </x:c>
      <x:c r="D378" s="14" t="s">
        <x:v>94</x:v>
      </x:c>
      <x:c r="E378" s="15">
        <x:v>44771.483176158574</x:v>
      </x:c>
      <x:c r="F378" t="s">
        <x:v>99</x:v>
      </x:c>
      <x:c r="G378" s="6">
        <x:v>91.36990344205188</x:v>
      </x:c>
      <x:c r="H378" t="s">
        <x:v>97</x:v>
      </x:c>
      <x:c r="I378" s="6">
        <x:v>27.58719903394467</x:v>
      </x:c>
      <x:c r="J378" t="s">
        <x:v>95</x:v>
      </x:c>
      <x:c r="K378" s="6">
        <x:v>1016</x:v>
      </x:c>
      <x:c r="L378" t="s">
        <x:v>96</x:v>
      </x:c>
      <x:c r="M378" t="s">
        <x:v>98</x:v>
      </x:c>
      <x:c r="N378" s="8">
        <x:v>36.4</x:v>
      </x:c>
      <x:c r="O378" s="8">
        <x:v>0</x:v>
      </x:c>
      <x:c r="Q378">
        <x:v>0</x:v>
      </x:c>
      <x:c r="R378" s="6">
        <x:v>21.678</x:v>
      </x:c>
      <x:c r="S378" s="8">
        <x:v>70163.33131235387</x:v>
      </x:c>
      <x:c r="T378" s="12">
        <x:v>342553.72123119724</x:v>
      </x:c>
      <x:c r="U378" s="12">
        <x:v>25.2</x:v>
      </x:c>
      <x:c r="V378" s="12">
        <x:v>98</x:v>
      </x:c>
      <x:c r="W378" s="12">
        <x:f>NA()</x:f>
      </x:c>
    </x:row>
    <x:row r="379">
      <x:c r="A379">
        <x:v>168957</x:v>
      </x:c>
      <x:c r="B379" s="1">
        <x:v>44777.65217072295</x:v>
      </x:c>
      <x:c r="C379" s="6">
        <x:v>6.28922818</x:v>
      </x:c>
      <x:c r="D379" s="14" t="s">
        <x:v>94</x:v>
      </x:c>
      <x:c r="E379" s="15">
        <x:v>44771.483176158574</x:v>
      </x:c>
      <x:c r="F379" t="s">
        <x:v>99</x:v>
      </x:c>
      <x:c r="G379" s="6">
        <x:v>91.35893035777879</x:v>
      </x:c>
      <x:c r="H379" t="s">
        <x:v>97</x:v>
      </x:c>
      <x:c r="I379" s="6">
        <x:v>27.590594343435896</x:v>
      </x:c>
      <x:c r="J379" t="s">
        <x:v>95</x:v>
      </x:c>
      <x:c r="K379" s="6">
        <x:v>1016</x:v>
      </x:c>
      <x:c r="L379" t="s">
        <x:v>96</x:v>
      </x:c>
      <x:c r="M379" t="s">
        <x:v>98</x:v>
      </x:c>
      <x:c r="N379" s="8">
        <x:v>36.4</x:v>
      </x:c>
      <x:c r="O379" s="8">
        <x:v>0</x:v>
      </x:c>
      <x:c r="Q379">
        <x:v>0</x:v>
      </x:c>
      <x:c r="R379" s="6">
        <x:v>21.679</x:v>
      </x:c>
      <x:c r="S379" s="8">
        <x:v>70158.60051115815</x:v>
      </x:c>
      <x:c r="T379" s="12">
        <x:v>342547.602757129</x:v>
      </x:c>
      <x:c r="U379" s="12">
        <x:v>25.2</x:v>
      </x:c>
      <x:c r="V379" s="12">
        <x:v>98</x:v>
      </x:c>
      <x:c r="W379" s="12">
        <x:f>NA()</x:f>
      </x:c>
    </x:row>
    <x:row r="380">
      <x:c r="A380">
        <x:v>168961</x:v>
      </x:c>
      <x:c r="B380" s="1">
        <x:v>44777.6521818756</x:v>
      </x:c>
      <x:c r="C380" s="6">
        <x:v>6.305288006666666</x:v>
      </x:c>
      <x:c r="D380" s="14" t="s">
        <x:v>94</x:v>
      </x:c>
      <x:c r="E380" s="15">
        <x:v>44771.483176158574</x:v>
      </x:c>
      <x:c r="F380" t="s">
        <x:v>99</x:v>
      </x:c>
      <x:c r="G380" s="6">
        <x:v>91.38085144178385</x:v>
      </x:c>
      <x:c r="H380" t="s">
        <x:v>97</x:v>
      </x:c>
      <x:c r="I380" s="6">
        <x:v>27.583833774830055</x:v>
      </x:c>
      <x:c r="J380" t="s">
        <x:v>95</x:v>
      </x:c>
      <x:c r="K380" s="6">
        <x:v>1016</x:v>
      </x:c>
      <x:c r="L380" t="s">
        <x:v>96</x:v>
      </x:c>
      <x:c r="M380" t="s">
        <x:v>98</x:v>
      </x:c>
      <x:c r="N380" s="8">
        <x:v>36.4</x:v>
      </x:c>
      <x:c r="O380" s="8">
        <x:v>0</x:v>
      </x:c>
      <x:c r="Q380">
        <x:v>0</x:v>
      </x:c>
      <x:c r="R380" s="6">
        <x:v>21.677</x:v>
      </x:c>
      <x:c r="S380" s="8">
        <x:v>70155.52869338638</x:v>
      </x:c>
      <x:c r="T380" s="12">
        <x:v>342546.2692280444</x:v>
      </x:c>
      <x:c r="U380" s="12">
        <x:v>25.2</x:v>
      </x:c>
      <x:c r="V380" s="12">
        <x:v>98</x:v>
      </x:c>
      <x:c r="W380" s="12">
        <x:f>NA()</x:f>
      </x:c>
    </x:row>
    <x:row r="381">
      <x:c r="A381">
        <x:v>168969</x:v>
      </x:c>
      <x:c r="B381" s="1">
        <x:v>44777.65219363484</x:v>
      </x:c>
      <x:c r="C381" s="6">
        <x:v>6.322221316666667</x:v>
      </x:c>
      <x:c r="D381" s="14" t="s">
        <x:v>94</x:v>
      </x:c>
      <x:c r="E381" s="15">
        <x:v>44771.483176158574</x:v>
      </x:c>
      <x:c r="F381" t="s">
        <x:v>99</x:v>
      </x:c>
      <x:c r="G381" s="6">
        <x:v>91.41253194996077</x:v>
      </x:c>
      <x:c r="H381" t="s">
        <x:v>97</x:v>
      </x:c>
      <x:c r="I381" s="6">
        <x:v>27.57506007943357</x:v>
      </x:c>
      <x:c r="J381" t="s">
        <x:v>95</x:v>
      </x:c>
      <x:c r="K381" s="6">
        <x:v>1016</x:v>
      </x:c>
      <x:c r="L381" t="s">
        <x:v>96</x:v>
      </x:c>
      <x:c r="M381" t="s">
        <x:v>98</x:v>
      </x:c>
      <x:c r="N381" s="8">
        <x:v>36.4</x:v>
      </x:c>
      <x:c r="O381" s="8">
        <x:v>0</x:v>
      </x:c>
      <x:c r="Q381">
        <x:v>0</x:v>
      </x:c>
      <x:c r="R381" s="6">
        <x:v>21.674</x:v>
      </x:c>
      <x:c r="S381" s="8">
        <x:v>70157.102189942</x:v>
      </x:c>
      <x:c r="T381" s="12">
        <x:v>342547.71594039985</x:v>
      </x:c>
      <x:c r="U381" s="12">
        <x:v>25.2</x:v>
      </x:c>
      <x:c r="V381" s="12">
        <x:v>98</x:v>
      </x:c>
      <x:c r="W381" s="12">
        <x:f>NA()</x:f>
      </x:c>
    </x:row>
    <x:row r="382">
      <x:c r="A382">
        <x:v>168980</x:v>
      </x:c>
      <x:c r="B382" s="1">
        <x:v>44777.65220536678</x:v>
      </x:c>
      <x:c r="C382" s="6">
        <x:v>6.339115293333333</x:v>
      </x:c>
      <x:c r="D382" s="14" t="s">
        <x:v>94</x:v>
      </x:c>
      <x:c r="E382" s="15">
        <x:v>44771.483176158574</x:v>
      </x:c>
      <x:c r="F382" t="s">
        <x:v>99</x:v>
      </x:c>
      <x:c r="G382" s="6">
        <x:v>91.40469524682146</x:v>
      </x:c>
      <x:c r="H382" t="s">
        <x:v>97</x:v>
      </x:c>
      <x:c r="I382" s="6">
        <x:v>27.592877916352336</x:v>
      </x:c>
      <x:c r="J382" t="s">
        <x:v>95</x:v>
      </x:c>
      <x:c r="K382" s="6">
        <x:v>1016</x:v>
      </x:c>
      <x:c r="L382" t="s">
        <x:v>96</x:v>
      </x:c>
      <x:c r="M382" t="s">
        <x:v>98</x:v>
      </x:c>
      <x:c r="N382" s="8">
        <x:v>36.4</x:v>
      </x:c>
      <x:c r="O382" s="8">
        <x:v>0</x:v>
      </x:c>
      <x:c r="Q382">
        <x:v>0</x:v>
      </x:c>
      <x:c r="R382" s="6">
        <x:v>21.673</x:v>
      </x:c>
      <x:c r="S382" s="8">
        <x:v>70161.43358876195</x:v>
      </x:c>
      <x:c r="T382" s="12">
        <x:v>342542.8280544319</x:v>
      </x:c>
      <x:c r="U382" s="12">
        <x:v>25.2</x:v>
      </x:c>
      <x:c r="V382" s="12">
        <x:v>98</x:v>
      </x:c>
      <x:c r="W382" s="12">
        <x:f>NA()</x:f>
      </x:c>
    </x:row>
    <x:row r="383">
      <x:c r="A383">
        <x:v>168993</x:v>
      </x:c>
      <x:c r="B383" s="1">
        <x:v>44777.65221651276</x:v>
      </x:c>
      <x:c r="C383" s="6">
        <x:v>6.355165505</x:v>
      </x:c>
      <x:c r="D383" s="14" t="s">
        <x:v>94</x:v>
      </x:c>
      <x:c r="E383" s="15">
        <x:v>44771.483176158574</x:v>
      </x:c>
      <x:c r="F383" t="s">
        <x:v>99</x:v>
      </x:c>
      <x:c r="G383" s="6">
        <x:v>91.37901094876561</x:v>
      </x:c>
      <x:c r="H383" t="s">
        <x:v>97</x:v>
      </x:c>
      <x:c r="I383" s="6">
        <x:v>27.603875144526228</x:v>
      </x:c>
      <x:c r="J383" t="s">
        <x:v>95</x:v>
      </x:c>
      <x:c r="K383" s="6">
        <x:v>1016</x:v>
      </x:c>
      <x:c r="L383" t="s">
        <x:v>96</x:v>
      </x:c>
      <x:c r="M383" t="s">
        <x:v>98</x:v>
      </x:c>
      <x:c r="N383" s="8">
        <x:v>36.4</x:v>
      </x:c>
      <x:c r="O383" s="8">
        <x:v>0</x:v>
      </x:c>
      <x:c r="Q383">
        <x:v>0</x:v>
      </x:c>
      <x:c r="R383" s="6">
        <x:v>21.675</x:v>
      </x:c>
      <x:c r="S383" s="8">
        <x:v>70159.18395194049</x:v>
      </x:c>
      <x:c r="T383" s="12">
        <x:v>342533.37553980784</x:v>
      </x:c>
      <x:c r="U383" s="12">
        <x:v>25.2</x:v>
      </x:c>
      <x:c r="V383" s="12">
        <x:v>98</x:v>
      </x:c>
      <x:c r="W383" s="12">
        <x:f>NA()</x:f>
      </x:c>
    </x:row>
    <x:row r="384">
      <x:c r="A384">
        <x:v>169002</x:v>
      </x:c>
      <x:c r="B384" s="1">
        <x:v>44777.65222825052</x:v>
      </x:c>
      <x:c r="C384" s="6">
        <x:v>6.372067891666667</x:v>
      </x:c>
      <x:c r="D384" s="14" t="s">
        <x:v>94</x:v>
      </x:c>
      <x:c r="E384" s="15">
        <x:v>44771.483176158574</x:v>
      </x:c>
      <x:c r="F384" t="s">
        <x:v>99</x:v>
      </x:c>
      <x:c r="G384" s="6">
        <x:v>91.3918520262757</x:v>
      </x:c>
      <x:c r="H384" t="s">
        <x:v>97</x:v>
      </x:c>
      <x:c r="I384" s="6">
        <x:v>27.598376525934782</x:v>
      </x:c>
      <x:c r="J384" t="s">
        <x:v>95</x:v>
      </x:c>
      <x:c r="K384" s="6">
        <x:v>1016</x:v>
      </x:c>
      <x:c r="L384" t="s">
        <x:v>96</x:v>
      </x:c>
      <x:c r="M384" t="s">
        <x:v>98</x:v>
      </x:c>
      <x:c r="N384" s="8">
        <x:v>36.4</x:v>
      </x:c>
      <x:c r="O384" s="8">
        <x:v>0</x:v>
      </x:c>
      <x:c r="Q384">
        <x:v>0</x:v>
      </x:c>
      <x:c r="R384" s="6">
        <x:v>21.674</x:v>
      </x:c>
      <x:c r="S384" s="8">
        <x:v>70157.95731244842</x:v>
      </x:c>
      <x:c r="T384" s="12">
        <x:v>342536.74722805433</x:v>
      </x:c>
      <x:c r="U384" s="12">
        <x:v>25.2</x:v>
      </x:c>
      <x:c r="V384" s="12">
        <x:v>98</x:v>
      </x:c>
      <x:c r="W384" s="12">
        <x:f>NA()</x:f>
      </x:c>
    </x:row>
    <x:row r="385">
      <x:c r="A385">
        <x:v>169004</x:v>
      </x:c>
      <x:c r="B385" s="1">
        <x:v>44777.65224000984</x:v>
      </x:c>
      <x:c r="C385" s="6">
        <x:v>6.38900131</x:v>
      </x:c>
      <x:c r="D385" s="14" t="s">
        <x:v>94</x:v>
      </x:c>
      <x:c r="E385" s="15">
        <x:v>44771.483176158574</x:v>
      </x:c>
      <x:c r="F385" t="s">
        <x:v>99</x:v>
      </x:c>
      <x:c r="G385" s="6">
        <x:v>91.34516457205962</x:v>
      </x:c>
      <x:c r="H385" t="s">
        <x:v>97</x:v>
      </x:c>
      <x:c r="I385" s="6">
        <x:v>27.588160537169188</x:v>
      </x:c>
      <x:c r="J385" t="s">
        <x:v>95</x:v>
      </x:c>
      <x:c r="K385" s="6">
        <x:v>1016</x:v>
      </x:c>
      <x:c r="L385" t="s">
        <x:v>96</x:v>
      </x:c>
      <x:c r="M385" t="s">
        <x:v>98</x:v>
      </x:c>
      <x:c r="N385" s="8">
        <x:v>36.4</x:v>
      </x:c>
      <x:c r="O385" s="8">
        <x:v>0</x:v>
      </x:c>
      <x:c r="Q385">
        <x:v>0</x:v>
      </x:c>
      <x:c r="R385" s="6">
        <x:v>21.681</x:v>
      </x:c>
      <x:c r="S385" s="8">
        <x:v>70156.06084700649</x:v>
      </x:c>
      <x:c r="T385" s="12">
        <x:v>342530.4245266301</x:v>
      </x:c>
      <x:c r="U385" s="12">
        <x:v>25.2</x:v>
      </x:c>
      <x:c r="V385" s="12">
        <x:v>98</x:v>
      </x:c>
      <x:c r="W385" s="12">
        <x:f>NA()</x:f>
      </x:c>
    </x:row>
    <x:row r="386">
      <x:c r="A386">
        <x:v>169019</x:v>
      </x:c>
      <x:c r="B386" s="1">
        <x:v>44777.652251178966</x:v>
      </x:c>
      <x:c r="C386" s="6">
        <x:v>6.4050848516666665</x:v>
      </x:c>
      <x:c r="D386" s="14" t="s">
        <x:v>94</x:v>
      </x:c>
      <x:c r="E386" s="15">
        <x:v>44771.483176158574</x:v>
      </x:c>
      <x:c r="F386" t="s">
        <x:v>99</x:v>
      </x:c>
      <x:c r="G386" s="6">
        <x:v>91.38585736267515</x:v>
      </x:c>
      <x:c r="H386" t="s">
        <x:v>97</x:v>
      </x:c>
      <x:c r="I386" s="6">
        <x:v>27.605137123834538</x:v>
      </x:c>
      <x:c r="J386" t="s">
        <x:v>95</x:v>
      </x:c>
      <x:c r="K386" s="6">
        <x:v>1016</x:v>
      </x:c>
      <x:c r="L386" t="s">
        <x:v>96</x:v>
      </x:c>
      <x:c r="M386" t="s">
        <x:v>98</x:v>
      </x:c>
      <x:c r="N386" s="8">
        <x:v>36.4</x:v>
      </x:c>
      <x:c r="O386" s="8">
        <x:v>0</x:v>
      </x:c>
      <x:c r="Q386">
        <x:v>0</x:v>
      </x:c>
      <x:c r="R386" s="6">
        <x:v>21.674</x:v>
      </x:c>
      <x:c r="S386" s="8">
        <x:v>70155.32727351712</x:v>
      </x:c>
      <x:c r="T386" s="12">
        <x:v>342534.6809353921</x:v>
      </x:c>
      <x:c r="U386" s="12">
        <x:v>25.2</x:v>
      </x:c>
      <x:c r="V386" s="12">
        <x:v>98</x:v>
      </x:c>
      <x:c r="W386" s="12">
        <x:f>NA()</x:f>
      </x:c>
    </x:row>
    <x:row r="387">
      <x:c r="A387">
        <x:v>169023</x:v>
      </x:c>
      <x:c r="B387" s="1">
        <x:v>44777.65226292151</x:v>
      </x:c>
      <x:c r="C387" s="6">
        <x:v>6.421994108333333</x:v>
      </x:c>
      <x:c r="D387" s="14" t="s">
        <x:v>94</x:v>
      </x:c>
      <x:c r="E387" s="15">
        <x:v>44771.483176158574</x:v>
      </x:c>
      <x:c r="F387" t="s">
        <x:v>99</x:v>
      </x:c>
      <x:c r="G387" s="6">
        <x:v>91.36849153310975</x:v>
      </x:c>
      <x:c r="H387" t="s">
        <x:v>97</x:v>
      </x:c>
      <x:c r="I387" s="6">
        <x:v>27.58879152380905</x:v>
      </x:c>
      <x:c r="J387" t="s">
        <x:v>95</x:v>
      </x:c>
      <x:c r="K387" s="6">
        <x:v>1016</x:v>
      </x:c>
      <x:c r="L387" t="s">
        <x:v>96</x:v>
      </x:c>
      <x:c r="M387" t="s">
        <x:v>98</x:v>
      </x:c>
      <x:c r="N387" s="8">
        <x:v>36.4</x:v>
      </x:c>
      <x:c r="O387" s="8">
        <x:v>0</x:v>
      </x:c>
      <x:c r="Q387">
        <x:v>0</x:v>
      </x:c>
      <x:c r="R387" s="6">
        <x:v>21.678</x:v>
      </x:c>
      <x:c r="S387" s="8">
        <x:v>70154.46561217836</x:v>
      </x:c>
      <x:c r="T387" s="12">
        <x:v>342527.62617592467</x:v>
      </x:c>
      <x:c r="U387" s="12">
        <x:v>25.2</x:v>
      </x:c>
      <x:c r="V387" s="12">
        <x:v>98</x:v>
      </x:c>
      <x:c r="W387" s="12">
        <x:f>NA()</x:f>
      </x:c>
    </x:row>
    <x:row r="388">
      <x:c r="A388">
        <x:v>169033</x:v>
      </x:c>
      <x:c r="B388" s="1">
        <x:v>44777.65227465667</x:v>
      </x:c>
      <x:c r="C388" s="6">
        <x:v>6.438892741666667</x:v>
      </x:c>
      <x:c r="D388" s="14" t="s">
        <x:v>94</x:v>
      </x:c>
      <x:c r="E388" s="15">
        <x:v>44771.483176158574</x:v>
      </x:c>
      <x:c r="F388" t="s">
        <x:v>99</x:v>
      </x:c>
      <x:c r="G388" s="6">
        <x:v>91.37722799928217</x:v>
      </x:c>
      <x:c r="H388" t="s">
        <x:v>97</x:v>
      </x:c>
      <x:c r="I388" s="6">
        <x:v>27.58792016133748</x:v>
      </x:c>
      <x:c r="J388" t="s">
        <x:v>95</x:v>
      </x:c>
      <x:c r="K388" s="6">
        <x:v>1016</x:v>
      </x:c>
      <x:c r="L388" t="s">
        <x:v>96</x:v>
      </x:c>
      <x:c r="M388" t="s">
        <x:v>98</x:v>
      </x:c>
      <x:c r="N388" s="8">
        <x:v>36.4</x:v>
      </x:c>
      <x:c r="O388" s="8">
        <x:v>0</x:v>
      </x:c>
      <x:c r="Q388">
        <x:v>0</x:v>
      </x:c>
      <x:c r="R388" s="6">
        <x:v>21.677</x:v>
      </x:c>
      <x:c r="S388" s="8">
        <x:v>70154.61969450727</x:v>
      </x:c>
      <x:c r="T388" s="12">
        <x:v>342529.20780306886</x:v>
      </x:c>
      <x:c r="U388" s="12">
        <x:v>25.2</x:v>
      </x:c>
      <x:c r="V388" s="12">
        <x:v>98</x:v>
      </x:c>
      <x:c r="W388" s="12">
        <x:f>NA()</x:f>
      </x:c>
    </x:row>
    <x:row r="389">
      <x:c r="A389">
        <x:v>169041</x:v>
      </x:c>
      <x:c r="B389" s="1">
        <x:v>44777.652286417724</x:v>
      </x:c>
      <x:c r="C389" s="6">
        <x:v>6.455828665</x:v>
      </x:c>
      <x:c r="D389" s="14" t="s">
        <x:v>94</x:v>
      </x:c>
      <x:c r="E389" s="15">
        <x:v>44771.483176158574</x:v>
      </x:c>
      <x:c r="F389" t="s">
        <x:v>99</x:v>
      </x:c>
      <x:c r="G389" s="6">
        <x:v>91.3884721043177</x:v>
      </x:c>
      <x:c r="H389" t="s">
        <x:v>97</x:v>
      </x:c>
      <x:c r="I389" s="6">
        <x:v>27.57524036061477</x:v>
      </x:c>
      <x:c r="J389" t="s">
        <x:v>95</x:v>
      </x:c>
      <x:c r="K389" s="6">
        <x:v>1016</x:v>
      </x:c>
      <x:c r="L389" t="s">
        <x:v>96</x:v>
      </x:c>
      <x:c r="M389" t="s">
        <x:v>98</x:v>
      </x:c>
      <x:c r="N389" s="8">
        <x:v>36.4</x:v>
      </x:c>
      <x:c r="O389" s="8">
        <x:v>0</x:v>
      </x:c>
      <x:c r="Q389">
        <x:v>0</x:v>
      </x:c>
      <x:c r="R389" s="6">
        <x:v>21.677</x:v>
      </x:c>
      <x:c r="S389" s="8">
        <x:v>70153.47456529162</x:v>
      </x:c>
      <x:c r="T389" s="12">
        <x:v>342529.47656542365</x:v>
      </x:c>
      <x:c r="U389" s="12">
        <x:v>25.2</x:v>
      </x:c>
      <x:c r="V389" s="12">
        <x:v>98</x:v>
      </x:c>
      <x:c r="W389" s="12">
        <x:f>NA()</x:f>
      </x:c>
    </x:row>
    <x:row r="390">
      <x:c r="A390">
        <x:v>169055</x:v>
      </x:c>
      <x:c r="B390" s="1">
        <x:v>44777.65229753009</x:v>
      </x:c>
      <x:c r="C390" s="6">
        <x:v>6.471830468333334</x:v>
      </x:c>
      <x:c r="D390" s="14" t="s">
        <x:v>94</x:v>
      </x:c>
      <x:c r="E390" s="15">
        <x:v>44771.483176158574</x:v>
      </x:c>
      <x:c r="F390" t="s">
        <x:v>99</x:v>
      </x:c>
      <x:c r="G390" s="6">
        <x:v>91.3968891365557</x:v>
      </x:c>
      <x:c r="H390" t="s">
        <x:v>97</x:v>
      </x:c>
      <x:c r="I390" s="6">
        <x:v>27.583713587066995</x:v>
      </x:c>
      <x:c r="J390" t="s">
        <x:v>95</x:v>
      </x:c>
      <x:c r="K390" s="6">
        <x:v>1016</x:v>
      </x:c>
      <x:c r="L390" t="s">
        <x:v>96</x:v>
      </x:c>
      <x:c r="M390" t="s">
        <x:v>98</x:v>
      </x:c>
      <x:c r="N390" s="8">
        <x:v>36.4</x:v>
      </x:c>
      <x:c r="O390" s="8">
        <x:v>0</x:v>
      </x:c>
      <x:c r="Q390">
        <x:v>0</x:v>
      </x:c>
      <x:c r="R390" s="6">
        <x:v>21.675</x:v>
      </x:c>
      <x:c r="S390" s="8">
        <x:v>70156.83510311213</x:v>
      </x:c>
      <x:c r="T390" s="12">
        <x:v>342525.0498476544</x:v>
      </x:c>
      <x:c r="U390" s="12">
        <x:v>25.2</x:v>
      </x:c>
      <x:c r="V390" s="12">
        <x:v>98</x:v>
      </x:c>
      <x:c r="W390" s="12">
        <x:f>NA()</x:f>
      </x:c>
    </x:row>
    <x:row r="391">
      <x:c r="A391">
        <x:v>169060</x:v>
      </x:c>
      <x:c r="B391" s="1">
        <x:v>44777.65230926305</x:v>
      </x:c>
      <x:c r="C391" s="6">
        <x:v>6.488725941666667</x:v>
      </x:c>
      <x:c r="D391" s="14" t="s">
        <x:v>94</x:v>
      </x:c>
      <x:c r="E391" s="15">
        <x:v>44771.483176158574</x:v>
      </x:c>
      <x:c r="F391" t="s">
        <x:v>99</x:v>
      </x:c>
      <x:c r="G391" s="6">
        <x:v>91.39523695987187</x:v>
      </x:c>
      <x:c r="H391" t="s">
        <x:v>97</x:v>
      </x:c>
      <x:c r="I391" s="6">
        <x:v>27.58557649787872</x:v>
      </x:c>
      <x:c r="J391" t="s">
        <x:v>95</x:v>
      </x:c>
      <x:c r="K391" s="6">
        <x:v>1016</x:v>
      </x:c>
      <x:c r="L391" t="s">
        <x:v>96</x:v>
      </x:c>
      <x:c r="M391" t="s">
        <x:v>98</x:v>
      </x:c>
      <x:c r="N391" s="8">
        <x:v>36.4</x:v>
      </x:c>
      <x:c r="O391" s="8">
        <x:v>0</x:v>
      </x:c>
      <x:c r="Q391">
        <x:v>0</x:v>
      </x:c>
      <x:c r="R391" s="6">
        <x:v>21.675</x:v>
      </x:c>
      <x:c r="S391" s="8">
        <x:v>70147.32903790553</x:v>
      </x:c>
      <x:c r="T391" s="12">
        <x:v>342510.6603608931</x:v>
      </x:c>
      <x:c r="U391" s="12">
        <x:v>25.2</x:v>
      </x:c>
      <x:c r="V391" s="12">
        <x:v>98</x:v>
      </x:c>
      <x:c r="W391" s="12">
        <x:f>NA()</x:f>
      </x:c>
    </x:row>
    <x:row r="392">
      <x:c r="A392">
        <x:v>169067</x:v>
      </x:c>
      <x:c r="B392" s="1">
        <x:v>44777.65232102602</x:v>
      </x:c>
      <x:c r="C392" s="6">
        <x:v>6.505664601666667</x:v>
      </x:c>
      <x:c r="D392" s="14" t="s">
        <x:v>94</x:v>
      </x:c>
      <x:c r="E392" s="15">
        <x:v>44771.483176158574</x:v>
      </x:c>
      <x:c r="F392" t="s">
        <x:v>99</x:v>
      </x:c>
      <x:c r="G392" s="6">
        <x:v>91.40219101991548</x:v>
      </x:c>
      <x:c r="H392" t="s">
        <x:v>97</x:v>
      </x:c>
      <x:c r="I392" s="6">
        <x:v>27.586718282435868</x:v>
      </x:c>
      <x:c r="J392" t="s">
        <x:v>95</x:v>
      </x:c>
      <x:c r="K392" s="6">
        <x:v>1016</x:v>
      </x:c>
      <x:c r="L392" t="s">
        <x:v>96</x:v>
      </x:c>
      <x:c r="M392" t="s">
        <x:v>98</x:v>
      </x:c>
      <x:c r="N392" s="8">
        <x:v>36.4</x:v>
      </x:c>
      <x:c r="O392" s="8">
        <x:v>0</x:v>
      </x:c>
      <x:c r="Q392">
        <x:v>0</x:v>
      </x:c>
      <x:c r="R392" s="6">
        <x:v>21.674</x:v>
      </x:c>
      <x:c r="S392" s="8">
        <x:v>70146.19153675059</x:v>
      </x:c>
      <x:c r="T392" s="12">
        <x:v>342518.0989454031</x:v>
      </x:c>
      <x:c r="U392" s="12">
        <x:v>25.2</x:v>
      </x:c>
      <x:c r="V392" s="12">
        <x:v>98</x:v>
      </x:c>
      <x:c r="W392" s="12">
        <x:f>NA()</x:f>
      </x:c>
    </x:row>
    <x:row r="393">
      <x:c r="A393">
        <x:v>169075</x:v>
      </x:c>
      <x:c r="B393" s="1">
        <x:v>44777.65233219787</x:v>
      </x:c>
      <x:c r="C393" s="6">
        <x:v>6.521752066666667</x:v>
      </x:c>
      <x:c r="D393" s="14" t="s">
        <x:v>94</x:v>
      </x:c>
      <x:c r="E393" s="15">
        <x:v>44771.483176158574</x:v>
      </x:c>
      <x:c r="F393" t="s">
        <x:v>99</x:v>
      </x:c>
      <x:c r="G393" s="6">
        <x:v>91.34196871213392</x:v>
      </x:c>
      <x:c r="H393" t="s">
        <x:v>97</x:v>
      </x:c>
      <x:c r="I393" s="6">
        <x:v>27.591766176711644</x:v>
      </x:c>
      <x:c r="J393" t="s">
        <x:v>95</x:v>
      </x:c>
      <x:c r="K393" s="6">
        <x:v>1016</x:v>
      </x:c>
      <x:c r="L393" t="s">
        <x:v>96</x:v>
      </x:c>
      <x:c r="M393" t="s">
        <x:v>98</x:v>
      </x:c>
      <x:c r="N393" s="8">
        <x:v>36.4</x:v>
      </x:c>
      <x:c r="O393" s="8">
        <x:v>0</x:v>
      </x:c>
      <x:c r="Q393">
        <x:v>0</x:v>
      </x:c>
      <x:c r="R393" s="6">
        <x:v>21.681</x:v>
      </x:c>
      <x:c r="S393" s="8">
        <x:v>70147.8888256861</x:v>
      </x:c>
      <x:c r="T393" s="12">
        <x:v>342521.12775919697</x:v>
      </x:c>
      <x:c r="U393" s="12">
        <x:v>25.2</x:v>
      </x:c>
      <x:c r="V393" s="12">
        <x:v>98</x:v>
      </x:c>
      <x:c r="W393" s="12">
        <x:f>NA()</x:f>
      </x:c>
    </x:row>
    <x:row r="394">
      <x:c r="A394">
        <x:v>169092</x:v>
      </x:c>
      <x:c r="B394" s="1">
        <x:v>44777.652343947295</x:v>
      </x:c>
      <x:c r="C394" s="6">
        <x:v>6.538671238333333</x:v>
      </x:c>
      <x:c r="D394" s="14" t="s">
        <x:v>94</x:v>
      </x:c>
      <x:c r="E394" s="15">
        <x:v>44771.483176158574</x:v>
      </x:c>
      <x:c r="F394" t="s">
        <x:v>99</x:v>
      </x:c>
      <x:c r="G394" s="6">
        <x:v>91.37954590935445</x:v>
      </x:c>
      <x:c r="H394" t="s">
        <x:v>97</x:v>
      </x:c>
      <x:c r="I394" s="6">
        <x:v>27.585306075277458</x:v>
      </x:c>
      <x:c r="J394" t="s">
        <x:v>95</x:v>
      </x:c>
      <x:c r="K394" s="6">
        <x:v>1016</x:v>
      </x:c>
      <x:c r="L394" t="s">
        <x:v>96</x:v>
      </x:c>
      <x:c r="M394" t="s">
        <x:v>98</x:v>
      </x:c>
      <x:c r="N394" s="8">
        <x:v>36.4</x:v>
      </x:c>
      <x:c r="O394" s="8">
        <x:v>0</x:v>
      </x:c>
      <x:c r="Q394">
        <x:v>0</x:v>
      </x:c>
      <x:c r="R394" s="6">
        <x:v>21.677</x:v>
      </x:c>
      <x:c r="S394" s="8">
        <x:v>70148.36970445703</x:v>
      </x:c>
      <x:c r="T394" s="12">
        <x:v>342510.8988712945</x:v>
      </x:c>
      <x:c r="U394" s="12">
        <x:v>25.2</x:v>
      </x:c>
      <x:c r="V394" s="12">
        <x:v>98</x:v>
      </x:c>
      <x:c r="W394" s="12">
        <x:f>NA()</x:f>
      </x:c>
    </x:row>
    <x:row r="395">
      <x:c r="A395">
        <x:v>169097</x:v>
      </x:c>
      <x:c r="B395" s="1">
        <x:v>44777.65235572247</x:v>
      </x:c>
      <x:c r="C395" s="6">
        <x:v>6.555627493333334</x:v>
      </x:c>
      <x:c r="D395" s="14" t="s">
        <x:v>94</x:v>
      </x:c>
      <x:c r="E395" s="15">
        <x:v>44771.483176158574</x:v>
      </x:c>
      <x:c r="F395" t="s">
        <x:v>99</x:v>
      </x:c>
      <x:c r="G395" s="6">
        <x:v>91.41026825915876</x:v>
      </x:c>
      <x:c r="H395" t="s">
        <x:v>97</x:v>
      </x:c>
      <x:c r="I395" s="6">
        <x:v>27.568630056960046</x:v>
      </x:c>
      <x:c r="J395" t="s">
        <x:v>95</x:v>
      </x:c>
      <x:c r="K395" s="6">
        <x:v>1016</x:v>
      </x:c>
      <x:c r="L395" t="s">
        <x:v>96</x:v>
      </x:c>
      <x:c r="M395" t="s">
        <x:v>98</x:v>
      </x:c>
      <x:c r="N395" s="8">
        <x:v>36.4</x:v>
      </x:c>
      <x:c r="O395" s="8">
        <x:v>0</x:v>
      </x:c>
      <x:c r="Q395">
        <x:v>0</x:v>
      </x:c>
      <x:c r="R395" s="6">
        <x:v>21.675</x:v>
      </x:c>
      <x:c r="S395" s="8">
        <x:v>70150.46679179318</x:v>
      </x:c>
      <x:c r="T395" s="12">
        <x:v>342503.6389395933</x:v>
      </x:c>
      <x:c r="U395" s="12">
        <x:v>25.2</x:v>
      </x:c>
      <x:c r="V395" s="12">
        <x:v>98</x:v>
      </x:c>
      <x:c r="W395" s="12">
        <x:f>NA()</x:f>
      </x:c>
    </x:row>
    <x:row r="396">
      <x:c r="A396">
        <x:v>169106</x:v>
      </x:c>
      <x:c r="B396" s="1">
        <x:v>44777.65236747581</x:v>
      </x:c>
      <x:c r="C396" s="6">
        <x:v>6.572552298333333</x:v>
      </x:c>
      <x:c r="D396" s="14" t="s">
        <x:v>94</x:v>
      </x:c>
      <x:c r="E396" s="15">
        <x:v>44771.483176158574</x:v>
      </x:c>
      <x:c r="F396" t="s">
        <x:v>99</x:v>
      </x:c>
      <x:c r="G396" s="6">
        <x:v>91.38168254770352</x:v>
      </x:c>
      <x:c r="H396" t="s">
        <x:v>97</x:v>
      </x:c>
      <x:c r="I396" s="6">
        <x:v>27.564934301954963</x:v>
      </x:c>
      <x:c r="J396" t="s">
        <x:v>95</x:v>
      </x:c>
      <x:c r="K396" s="6">
        <x:v>1016</x:v>
      </x:c>
      <x:c r="L396" t="s">
        <x:v>96</x:v>
      </x:c>
      <x:c r="M396" t="s">
        <x:v>98</x:v>
      </x:c>
      <x:c r="N396" s="8">
        <x:v>36.4</x:v>
      </x:c>
      <x:c r="O396" s="8">
        <x:v>0</x:v>
      </x:c>
      <x:c r="Q396">
        <x:v>0</x:v>
      </x:c>
      <x:c r="R396" s="6">
        <x:v>21.679</x:v>
      </x:c>
      <x:c r="S396" s="8">
        <x:v>70147.78397179353</x:v>
      </x:c>
      <x:c r="T396" s="12">
        <x:v>342501.02496541623</x:v>
      </x:c>
      <x:c r="U396" s="12">
        <x:v>25.2</x:v>
      </x:c>
      <x:c r="V396" s="12">
        <x:v>98</x:v>
      </x:c>
      <x:c r="W396" s="12">
        <x:f>NA()</x:f>
      </x:c>
    </x:row>
    <x:row r="397">
      <x:c r="A397">
        <x:v>169114</x:v>
      </x:c>
      <x:c r="B397" s="1">
        <x:v>44777.652378666426</x:v>
      </x:c>
      <x:c r="C397" s="6">
        <x:v>6.588666786666667</x:v>
      </x:c>
      <x:c r="D397" s="14" t="s">
        <x:v>94</x:v>
      </x:c>
      <x:c r="E397" s="15">
        <x:v>44771.483176158574</x:v>
      </x:c>
      <x:c r="F397" t="s">
        <x:v>99</x:v>
      </x:c>
      <x:c r="G397" s="6">
        <x:v>91.39768859463678</x:v>
      </x:c>
      <x:c r="H397" t="s">
        <x:v>97</x:v>
      </x:c>
      <x:c r="I397" s="6">
        <x:v>27.58281217898093</x:v>
      </x:c>
      <x:c r="J397" t="s">
        <x:v>95</x:v>
      </x:c>
      <x:c r="K397" s="6">
        <x:v>1016</x:v>
      </x:c>
      <x:c r="L397" t="s">
        <x:v>96</x:v>
      </x:c>
      <x:c r="M397" t="s">
        <x:v>98</x:v>
      </x:c>
      <x:c r="N397" s="8">
        <x:v>36.4</x:v>
      </x:c>
      <x:c r="O397" s="8">
        <x:v>0</x:v>
      </x:c>
      <x:c r="Q397">
        <x:v>0</x:v>
      </x:c>
      <x:c r="R397" s="6">
        <x:v>21.675</x:v>
      </x:c>
      <x:c r="S397" s="8">
        <x:v>70144.9892215708</x:v>
      </x:c>
      <x:c r="T397" s="12">
        <x:v>342499.61182906834</x:v>
      </x:c>
      <x:c r="U397" s="12">
        <x:v>25.2</x:v>
      </x:c>
      <x:c r="V397" s="12">
        <x:v>98</x:v>
      </x:c>
      <x:c r="W397" s="12">
        <x:f>NA()</x:f>
      </x:c>
    </x:row>
    <x:row r="398">
      <x:c r="A398">
        <x:v>169123</x:v>
      </x:c>
      <x:c r="B398" s="1">
        <x:v>44777.65239039858</x:v>
      </x:c>
      <x:c r="C398" s="6">
        <x:v>6.6055610966666665</x:v>
      </x:c>
      <x:c r="D398" s="14" t="s">
        <x:v>94</x:v>
      </x:c>
      <x:c r="E398" s="15">
        <x:v>44771.483176158574</x:v>
      </x:c>
      <x:c r="F398" t="s">
        <x:v>99</x:v>
      </x:c>
      <x:c r="G398" s="6">
        <x:v>91.38631369800352</x:v>
      </x:c>
      <x:c r="H398" t="s">
        <x:v>97</x:v>
      </x:c>
      <x:c r="I398" s="6">
        <x:v>27.57767415751232</x:v>
      </x:c>
      <x:c r="J398" t="s">
        <x:v>95</x:v>
      </x:c>
      <x:c r="K398" s="6">
        <x:v>1016</x:v>
      </x:c>
      <x:c r="L398" t="s">
        <x:v>96</x:v>
      </x:c>
      <x:c r="M398" t="s">
        <x:v>98</x:v>
      </x:c>
      <x:c r="N398" s="8">
        <x:v>36.4</x:v>
      </x:c>
      <x:c r="O398" s="8">
        <x:v>0</x:v>
      </x:c>
      <x:c r="Q398">
        <x:v>0</x:v>
      </x:c>
      <x:c r="R398" s="6">
        <x:v>21.677</x:v>
      </x:c>
      <x:c r="S398" s="8">
        <x:v>70145.56011891576</x:v>
      </x:c>
      <x:c r="T398" s="12">
        <x:v>342494.5691637057</x:v>
      </x:c>
      <x:c r="U398" s="12">
        <x:v>25.2</x:v>
      </x:c>
      <x:c r="V398" s="12">
        <x:v>98</x:v>
      </x:c>
      <x:c r="W398" s="12">
        <x:f>NA()</x:f>
      </x:c>
    </x:row>
    <x:row r="399">
      <x:c r="A399">
        <x:v>169134</x:v>
      </x:c>
      <x:c r="B399" s="1">
        <x:v>44777.652402130916</x:v>
      </x:c>
      <x:c r="C399" s="6">
        <x:v>6.622455661666667</x:v>
      </x:c>
      <x:c r="D399" s="14" t="s">
        <x:v>94</x:v>
      </x:c>
      <x:c r="E399" s="15">
        <x:v>44771.483176158574</x:v>
      </x:c>
      <x:c r="F399" t="s">
        <x:v>99</x:v>
      </x:c>
      <x:c r="G399" s="6">
        <x:v>91.3887899041566</x:v>
      </x:c>
      <x:c r="H399" t="s">
        <x:v>97</x:v>
      </x:c>
      <x:c r="I399" s="6">
        <x:v>27.5838638217715</x:v>
      </x:c>
      <x:c r="J399" t="s">
        <x:v>95</x:v>
      </x:c>
      <x:c r="K399" s="6">
        <x:v>1016</x:v>
      </x:c>
      <x:c r="L399" t="s">
        <x:v>96</x:v>
      </x:c>
      <x:c r="M399" t="s">
        <x:v>98</x:v>
      </x:c>
      <x:c r="N399" s="8">
        <x:v>36.4</x:v>
      </x:c>
      <x:c r="O399" s="8">
        <x:v>0</x:v>
      </x:c>
      <x:c r="Q399">
        <x:v>0</x:v>
      </x:c>
      <x:c r="R399" s="6">
        <x:v>21.676</x:v>
      </x:c>
      <x:c r="S399" s="8">
        <x:v>70140.22903286562</x:v>
      </x:c>
      <x:c r="T399" s="12">
        <x:v>342487.9119737666</x:v>
      </x:c>
      <x:c r="U399" s="12">
        <x:v>25.2</x:v>
      </x:c>
      <x:c r="V399" s="12">
        <x:v>98</x:v>
      </x:c>
      <x:c r="W399" s="12">
        <x:f>NA()</x:f>
      </x:c>
    </x:row>
    <x:row r="400">
      <x:c r="A400">
        <x:v>169143</x:v>
      </x:c>
      <x:c r="B400" s="1">
        <x:v>44777.65241326725</x:v>
      </x:c>
      <x:c r="C400" s="6">
        <x:v>6.638491981666666</x:v>
      </x:c>
      <x:c r="D400" s="14" t="s">
        <x:v>94</x:v>
      </x:c>
      <x:c r="E400" s="15">
        <x:v>44771.483176158574</x:v>
      </x:c>
      <x:c r="F400" t="s">
        <x:v>99</x:v>
      </x:c>
      <x:c r="G400" s="6">
        <x:v>91.34820377444082</x:v>
      </x:c>
      <x:c r="H400" t="s">
        <x:v>97</x:v>
      </x:c>
      <x:c r="I400" s="6">
        <x:v>27.575751157347895</x:v>
      </x:c>
      <x:c r="J400" t="s">
        <x:v>95</x:v>
      </x:c>
      <x:c r="K400" s="6">
        <x:v>1016</x:v>
      </x:c>
      <x:c r="L400" t="s">
        <x:v>96</x:v>
      </x:c>
      <x:c r="M400" t="s">
        <x:v>98</x:v>
      </x:c>
      <x:c r="N400" s="8">
        <x:v>36.4</x:v>
      </x:c>
      <x:c r="O400" s="8">
        <x:v>0</x:v>
      </x:c>
      <x:c r="Q400">
        <x:v>0</x:v>
      </x:c>
      <x:c r="R400" s="6">
        <x:v>21.682</x:v>
      </x:c>
      <x:c r="S400" s="8">
        <x:v>70143.54318064202</x:v>
      </x:c>
      <x:c r="T400" s="12">
        <x:v>342489.1161183537</x:v>
      </x:c>
      <x:c r="U400" s="12">
        <x:v>25.2</x:v>
      </x:c>
      <x:c r="V400" s="12">
        <x:v>98</x:v>
      </x:c>
      <x:c r="W400" s="12">
        <x:f>NA()</x:f>
      </x:c>
    </x:row>
    <x:row r="401">
      <x:c r="A401">
        <x:v>169153</x:v>
      </x:c>
      <x:c r="B401" s="1">
        <x:v>44777.652425004315</x:v>
      </x:c>
      <x:c r="C401" s="6">
        <x:v>6.655393355</x:v>
      </x:c>
      <x:c r="D401" s="14" t="s">
        <x:v>94</x:v>
      </x:c>
      <x:c r="E401" s="15">
        <x:v>44771.483176158574</x:v>
      </x:c>
      <x:c r="F401" t="s">
        <x:v>99</x:v>
      </x:c>
      <x:c r="G401" s="6">
        <x:v>91.3815974741779</x:v>
      </x:c>
      <x:c r="H401" t="s">
        <x:v>97</x:v>
      </x:c>
      <x:c r="I401" s="6">
        <x:v>27.582992460579135</x:v>
      </x:c>
      <x:c r="J401" t="s">
        <x:v>95</x:v>
      </x:c>
      <x:c r="K401" s="6">
        <x:v>1016</x:v>
      </x:c>
      <x:c r="L401" t="s">
        <x:v>96</x:v>
      </x:c>
      <x:c r="M401" t="s">
        <x:v>98</x:v>
      </x:c>
      <x:c r="N401" s="8">
        <x:v>36.4</x:v>
      </x:c>
      <x:c r="O401" s="8">
        <x:v>0</x:v>
      </x:c>
      <x:c r="Q401">
        <x:v>0</x:v>
      </x:c>
      <x:c r="R401" s="6">
        <x:v>21.677</x:v>
      </x:c>
      <x:c r="S401" s="8">
        <x:v>70143.10978887834</x:v>
      </x:c>
      <x:c r="T401" s="12">
        <x:v>342480.943529156</x:v>
      </x:c>
      <x:c r="U401" s="12">
        <x:v>25.2</x:v>
      </x:c>
      <x:c r="V401" s="12">
        <x:v>98</x:v>
      </x:c>
      <x:c r="W401" s="12">
        <x:f>NA()</x:f>
      </x:c>
    </x:row>
    <x:row r="402">
      <x:c r="A402">
        <x:v>169163</x:v>
      </x:c>
      <x:c r="B402" s="1">
        <x:v>44777.65243675106</x:v>
      </x:c>
      <x:c r="C402" s="6">
        <x:v>6.672308663333333</x:v>
      </x:c>
      <x:c r="D402" s="14" t="s">
        <x:v>94</x:v>
      </x:c>
      <x:c r="E402" s="15">
        <x:v>44771.483176158574</x:v>
      </x:c>
      <x:c r="F402" t="s">
        <x:v>99</x:v>
      </x:c>
      <x:c r="G402" s="6">
        <x:v>91.39171958709738</x:v>
      </x:c>
      <x:c r="H402" t="s">
        <x:v>97</x:v>
      </x:c>
      <x:c r="I402" s="6">
        <x:v>27.58954269853575</x:v>
      </x:c>
      <x:c r="J402" t="s">
        <x:v>95</x:v>
      </x:c>
      <x:c r="K402" s="6">
        <x:v>1016</x:v>
      </x:c>
      <x:c r="L402" t="s">
        <x:v>96</x:v>
      </x:c>
      <x:c r="M402" t="s">
        <x:v>98</x:v>
      </x:c>
      <x:c r="N402" s="8">
        <x:v>36.4</x:v>
      </x:c>
      <x:c r="O402" s="8">
        <x:v>0</x:v>
      </x:c>
      <x:c r="Q402">
        <x:v>0</x:v>
      </x:c>
      <x:c r="R402" s="6">
        <x:v>21.675</x:v>
      </x:c>
      <x:c r="S402" s="8">
        <x:v>70145.27536345144</x:v>
      </x:c>
      <x:c r="T402" s="12">
        <x:v>342493.4286551399</x:v>
      </x:c>
      <x:c r="U402" s="12">
        <x:v>25.2</x:v>
      </x:c>
      <x:c r="V402" s="12">
        <x:v>98</x:v>
      </x:c>
      <x:c r="W402" s="12">
        <x:f>NA()</x:f>
      </x:c>
    </x:row>
    <x:row r="403">
      <x:c r="A403">
        <x:v>169166</x:v>
      </x:c>
      <x:c r="B403" s="1">
        <x:v>44777.65244850991</x:v>
      </x:c>
      <x:c r="C403" s="6">
        <x:v>6.689241408333333</x:v>
      </x:c>
      <x:c r="D403" s="14" t="s">
        <x:v>94</x:v>
      </x:c>
      <x:c r="E403" s="15">
        <x:v>44771.483176158574</x:v>
      </x:c>
      <x:c r="F403" t="s">
        <x:v>99</x:v>
      </x:c>
      <x:c r="G403" s="6">
        <x:v>91.33855828869775</x:v>
      </x:c>
      <x:c r="H403" t="s">
        <x:v>97</x:v>
      </x:c>
      <x:c r="I403" s="6">
        <x:v>27.60459627550108</x:v>
      </x:c>
      <x:c r="J403" t="s">
        <x:v>95</x:v>
      </x:c>
      <x:c r="K403" s="6">
        <x:v>1016</x:v>
      </x:c>
      <x:c r="L403" t="s">
        <x:v>96</x:v>
      </x:c>
      <x:c r="M403" t="s">
        <x:v>98</x:v>
      </x:c>
      <x:c r="N403" s="8">
        <x:v>36.4</x:v>
      </x:c>
      <x:c r="O403" s="8">
        <x:v>0</x:v>
      </x:c>
      <x:c r="Q403">
        <x:v>0</x:v>
      </x:c>
      <x:c r="R403" s="6">
        <x:v>21.68</x:v>
      </x:c>
      <x:c r="S403" s="8">
        <x:v>70149.9441758304</x:v>
      </x:c>
      <x:c r="T403" s="12">
        <x:v>342490.31008502864</x:v>
      </x:c>
      <x:c r="U403" s="12">
        <x:v>25.2</x:v>
      </x:c>
      <x:c r="V403" s="12">
        <x:v>98</x:v>
      </x:c>
      <x:c r="W403" s="12">
        <x:f>NA()</x:f>
      </x:c>
    </x:row>
    <x:row r="404">
      <x:c r="A404">
        <x:v>169181</x:v>
      </x:c>
      <x:c r="B404" s="1">
        <x:v>44777.65245967994</x:v>
      </x:c>
      <x:c r="C404" s="6">
        <x:v>6.705326265</x:v>
      </x:c>
      <x:c r="D404" s="14" t="s">
        <x:v>94</x:v>
      </x:c>
      <x:c r="E404" s="15">
        <x:v>44771.483176158574</x:v>
      </x:c>
      <x:c r="F404" t="s">
        <x:v>99</x:v>
      </x:c>
      <x:c r="G404" s="6">
        <x:v>91.34468518127079</x:v>
      </x:c>
      <x:c r="H404" t="s">
        <x:v>97</x:v>
      </x:c>
      <x:c r="I404" s="6">
        <x:v>27.588701382853287</x:v>
      </x:c>
      <x:c r="J404" t="s">
        <x:v>95</x:v>
      </x:c>
      <x:c r="K404" s="6">
        <x:v>1016</x:v>
      </x:c>
      <x:c r="L404" t="s">
        <x:v>96</x:v>
      </x:c>
      <x:c r="M404" t="s">
        <x:v>98</x:v>
      </x:c>
      <x:c r="N404" s="8">
        <x:v>36.4</x:v>
      </x:c>
      <x:c r="O404" s="8">
        <x:v>0</x:v>
      </x:c>
      <x:c r="Q404">
        <x:v>0</x:v>
      </x:c>
      <x:c r="R404" s="6">
        <x:v>21.681</x:v>
      </x:c>
      <x:c r="S404" s="8">
        <x:v>70145.34712770836</x:v>
      </x:c>
      <x:c r="T404" s="12">
        <x:v>342476.5093356951</x:v>
      </x:c>
      <x:c r="U404" s="12">
        <x:v>25.2</x:v>
      </x:c>
      <x:c r="V404" s="12">
        <x:v>98</x:v>
      </x:c>
      <x:c r="W404" s="12">
        <x:f>NA()</x:f>
      </x:c>
    </x:row>
    <x:row r="405">
      <x:c r="A405">
        <x:v>169189</x:v>
      </x:c>
      <x:c r="B405" s="1">
        <x:v>44777.65247138541</x:v>
      </x:c>
      <x:c r="C405" s="6">
        <x:v>6.722182121666667</x:v>
      </x:c>
      <x:c r="D405" s="14" t="s">
        <x:v>94</x:v>
      </x:c>
      <x:c r="E405" s="15">
        <x:v>44771.483176158574</x:v>
      </x:c>
      <x:c r="F405" t="s">
        <x:v>99</x:v>
      </x:c>
      <x:c r="G405" s="6">
        <x:v>91.35280432168605</x:v>
      </x:c>
      <x:c r="H405" t="s">
        <x:v>97</x:v>
      </x:c>
      <x:c r="I405" s="6">
        <x:v>27.597505160973924</x:v>
      </x:c>
      <x:c r="J405" t="s">
        <x:v>95</x:v>
      </x:c>
      <x:c r="K405" s="6">
        <x:v>1016</x:v>
      </x:c>
      <x:c r="L405" t="s">
        <x:v>96</x:v>
      </x:c>
      <x:c r="M405" t="s">
        <x:v>98</x:v>
      </x:c>
      <x:c r="N405" s="8">
        <x:v>36.4</x:v>
      </x:c>
      <x:c r="O405" s="8">
        <x:v>0</x:v>
      </x:c>
      <x:c r="Q405">
        <x:v>0</x:v>
      </x:c>
      <x:c r="R405" s="6">
        <x:v>21.679</x:v>
      </x:c>
      <x:c r="S405" s="8">
        <x:v>70147.04113879587</x:v>
      </x:c>
      <x:c r="T405" s="12">
        <x:v>342469.5091857284</x:v>
      </x:c>
      <x:c r="U405" s="12">
        <x:v>25.2</x:v>
      </x:c>
      <x:c r="V405" s="12">
        <x:v>98</x:v>
      </x:c>
      <x:c r="W405" s="12">
        <x:f>NA()</x:f>
      </x:c>
    </x:row>
    <x:row r="406">
      <x:c r="A406">
        <x:v>169194</x:v>
      </x:c>
      <x:c r="B406" s="1">
        <x:v>44777.65248313172</x:v>
      </x:c>
      <x:c r="C406" s="6">
        <x:v>6.739096821666666</x:v>
      </x:c>
      <x:c r="D406" s="14" t="s">
        <x:v>94</x:v>
      </x:c>
      <x:c r="E406" s="15">
        <x:v>44771.483176158574</x:v>
      </x:c>
      <x:c r="F406" t="s">
        <x:v>99</x:v>
      </x:c>
      <x:c r="G406" s="6">
        <x:v>91.36044700531745</x:v>
      </x:c>
      <x:c r="H406" t="s">
        <x:v>97</x:v>
      </x:c>
      <x:c r="I406" s="6">
        <x:v>27.597865725757856</x:v>
      </x:c>
      <x:c r="J406" t="s">
        <x:v>95</x:v>
      </x:c>
      <x:c r="K406" s="6">
        <x:v>1016</x:v>
      </x:c>
      <x:c r="L406" t="s">
        <x:v>96</x:v>
      </x:c>
      <x:c r="M406" t="s">
        <x:v>98</x:v>
      </x:c>
      <x:c r="N406" s="8">
        <x:v>36.4</x:v>
      </x:c>
      <x:c r="O406" s="8">
        <x:v>0</x:v>
      </x:c>
      <x:c r="Q406">
        <x:v>0</x:v>
      </x:c>
      <x:c r="R406" s="6">
        <x:v>21.678</x:v>
      </x:c>
      <x:c r="S406" s="8">
        <x:v>70138.29382108906</x:v>
      </x:c>
      <x:c r="T406" s="12">
        <x:v>342477.25648986205</x:v>
      </x:c>
      <x:c r="U406" s="12">
        <x:v>25.2</x:v>
      </x:c>
      <x:c r="V406" s="12">
        <x:v>98</x:v>
      </x:c>
      <x:c r="W406" s="12">
        <x:f>NA()</x:f>
      </x:c>
    </x:row>
    <x:row r="407">
      <x:c r="A407">
        <x:v>169201</x:v>
      </x:c>
      <x:c r="B407" s="1">
        <x:v>44777.65249426619</x:v>
      </x:c>
      <x:c r="C407" s="6">
        <x:v>6.755130461666667</x:v>
      </x:c>
      <x:c r="D407" s="14" t="s">
        <x:v>94</x:v>
      </x:c>
      <x:c r="E407" s="15">
        <x:v>44771.483176158574</x:v>
      </x:c>
      <x:c r="F407" t="s">
        <x:v>99</x:v>
      </x:c>
      <x:c r="G407" s="6">
        <x:v>91.36188534473283</x:v>
      </x:c>
      <x:c r="H407" t="s">
        <x:v>97</x:v>
      </x:c>
      <x:c r="I407" s="6">
        <x:v>27.59624318453507</x:v>
      </x:c>
      <x:c r="J407" t="s">
        <x:v>95</x:v>
      </x:c>
      <x:c r="K407" s="6">
        <x:v>1016</x:v>
      </x:c>
      <x:c r="L407" t="s">
        <x:v>96</x:v>
      </x:c>
      <x:c r="M407" t="s">
        <x:v>98</x:v>
      </x:c>
      <x:c r="N407" s="8">
        <x:v>36.4</x:v>
      </x:c>
      <x:c r="O407" s="8">
        <x:v>0</x:v>
      </x:c>
      <x:c r="Q407">
        <x:v>0</x:v>
      </x:c>
      <x:c r="R407" s="6">
        <x:v>21.678</x:v>
      </x:c>
      <x:c r="S407" s="8">
        <x:v>70132.7634629446</x:v>
      </x:c>
      <x:c r="T407" s="12">
        <x:v>342468.0771283805</x:v>
      </x:c>
      <x:c r="U407" s="12">
        <x:v>25.2</x:v>
      </x:c>
      <x:c r="V407" s="12">
        <x:v>98</x:v>
      </x:c>
      <x:c r="W407" s="12">
        <x:f>NA()</x:f>
      </x:c>
    </x:row>
    <x:row r="408">
      <x:c r="A408">
        <x:v>169217</x:v>
      </x:c>
      <x:c r="B408" s="1">
        <x:v>44777.65250597165</x:v>
      </x:c>
      <x:c r="C408" s="6">
        <x:v>6.771986316666666</x:v>
      </x:c>
      <x:c r="D408" s="14" t="s">
        <x:v>94</x:v>
      </x:c>
      <x:c r="E408" s="15">
        <x:v>44771.483176158574</x:v>
      </x:c>
      <x:c r="F408" t="s">
        <x:v>99</x:v>
      </x:c>
      <x:c r="G408" s="6">
        <x:v>91.36835833601693</x:v>
      </x:c>
      <x:c r="H408" t="s">
        <x:v>97</x:v>
      </x:c>
      <x:c r="I408" s="6">
        <x:v>27.588941758741385</x:v>
      </x:c>
      <x:c r="J408" t="s">
        <x:v>95</x:v>
      </x:c>
      <x:c r="K408" s="6">
        <x:v>1016</x:v>
      </x:c>
      <x:c r="L408" t="s">
        <x:v>96</x:v>
      </x:c>
      <x:c r="M408" t="s">
        <x:v>98</x:v>
      </x:c>
      <x:c r="N408" s="8">
        <x:v>36.4</x:v>
      </x:c>
      <x:c r="O408" s="8">
        <x:v>0</x:v>
      </x:c>
      <x:c r="Q408">
        <x:v>0</x:v>
      </x:c>
      <x:c r="R408" s="6">
        <x:v>21.678</x:v>
      </x:c>
      <x:c r="S408" s="8">
        <x:v>70139.2199465192</x:v>
      </x:c>
      <x:c r="T408" s="12">
        <x:v>342477.4291829353</x:v>
      </x:c>
      <x:c r="U408" s="12">
        <x:v>25.2</x:v>
      </x:c>
      <x:c r="V408" s="12">
        <x:v>98</x:v>
      </x:c>
      <x:c r="W408" s="12">
        <x:f>NA()</x:f>
      </x:c>
    </x:row>
    <x:row r="409">
      <x:c r="A409">
        <x:v>169224</x:v>
      </x:c>
      <x:c r="B409" s="1">
        <x:v>44777.65251770188</x:v>
      </x:c>
      <x:c r="C409" s="6">
        <x:v>6.78887784</x:v>
      </x:c>
      <x:c r="D409" s="14" t="s">
        <x:v>94</x:v>
      </x:c>
      <x:c r="E409" s="15">
        <x:v>44771.483176158574</x:v>
      </x:c>
      <x:c r="F409" t="s">
        <x:v>99</x:v>
      </x:c>
      <x:c r="G409" s="6">
        <x:v>91.38117624941867</x:v>
      </x:c>
      <x:c r="H409" t="s">
        <x:v>97</x:v>
      </x:c>
      <x:c r="I409" s="6">
        <x:v>27.565505190673775</x:v>
      </x:c>
      <x:c r="J409" t="s">
        <x:v>95</x:v>
      </x:c>
      <x:c r="K409" s="6">
        <x:v>1016</x:v>
      </x:c>
      <x:c r="L409" t="s">
        <x:v>96</x:v>
      </x:c>
      <x:c r="M409" t="s">
        <x:v>98</x:v>
      </x:c>
      <x:c r="N409" s="8">
        <x:v>36.4</x:v>
      </x:c>
      <x:c r="O409" s="8">
        <x:v>0</x:v>
      </x:c>
      <x:c r="Q409">
        <x:v>0</x:v>
      </x:c>
      <x:c r="R409" s="6">
        <x:v>21.679</x:v>
      </x:c>
      <x:c r="S409" s="8">
        <x:v>70140.38107979426</x:v>
      </x:c>
      <x:c r="T409" s="12">
        <x:v>342466.8966426806</x:v>
      </x:c>
      <x:c r="U409" s="12">
        <x:v>25.2</x:v>
      </x:c>
      <x:c r="V409" s="12">
        <x:v>98</x:v>
      </x:c>
      <x:c r="W409" s="12">
        <x:f>NA()</x:f>
      </x:c>
    </x:row>
    <x:row r="410">
      <x:c r="A410">
        <x:v>169235</x:v>
      </x:c>
      <x:c r="B410" s="1">
        <x:v>44777.65252943777</x:v>
      </x:c>
      <x:c r="C410" s="6">
        <x:v>6.805777523333333</x:v>
      </x:c>
      <x:c r="D410" s="14" t="s">
        <x:v>94</x:v>
      </x:c>
      <x:c r="E410" s="15">
        <x:v>44771.483176158574</x:v>
      </x:c>
      <x:c r="F410" t="s">
        <x:v>99</x:v>
      </x:c>
      <x:c r="G410" s="6">
        <x:v>91.32493403605903</x:v>
      </x:c>
      <x:c r="H410" t="s">
        <x:v>97</x:v>
      </x:c>
      <x:c r="I410" s="6">
        <x:v>27.584044103426095</x:v>
      </x:c>
      <x:c r="J410" t="s">
        <x:v>95</x:v>
      </x:c>
      <x:c r="K410" s="6">
        <x:v>1016</x:v>
      </x:c>
      <x:c r="L410" t="s">
        <x:v>96</x:v>
      </x:c>
      <x:c r="M410" t="s">
        <x:v>98</x:v>
      </x:c>
      <x:c r="N410" s="8">
        <x:v>36.4</x:v>
      </x:c>
      <x:c r="O410" s="8">
        <x:v>0</x:v>
      </x:c>
      <x:c r="Q410">
        <x:v>0</x:v>
      </x:c>
      <x:c r="R410" s="6">
        <x:v>21.684</x:v>
      </x:c>
      <x:c r="S410" s="8">
        <x:v>70141.40817757027</x:v>
      </x:c>
      <x:c r="T410" s="12">
        <x:v>342472.54342005646</x:v>
      </x:c>
      <x:c r="U410" s="12">
        <x:v>25.2</x:v>
      </x:c>
      <x:c r="V410" s="12">
        <x:v>98</x:v>
      </x:c>
      <x:c r="W410" s="12">
        <x:f>NA()</x:f>
      </x:c>
    </x:row>
    <x:row r="411">
      <x:c r="A411">
        <x:v>169237</x:v>
      </x:c>
      <x:c r="B411" s="1">
        <x:v>44777.652540597475</x:v>
      </x:c>
      <x:c r="C411" s="6">
        <x:v>6.821847493333333</x:v>
      </x:c>
      <x:c r="D411" s="14" t="s">
        <x:v>94</x:v>
      </x:c>
      <x:c r="E411" s="15">
        <x:v>44771.483176158574</x:v>
      </x:c>
      <x:c r="F411" t="s">
        <x:v>99</x:v>
      </x:c>
      <x:c r="G411" s="6">
        <x:v>91.35379431851675</x:v>
      </x:c>
      <x:c r="H411" t="s">
        <x:v>97</x:v>
      </x:c>
      <x:c r="I411" s="6">
        <x:v>27.578425329750644</x:v>
      </x:c>
      <x:c r="J411" t="s">
        <x:v>95</x:v>
      </x:c>
      <x:c r="K411" s="6">
        <x:v>1016</x:v>
      </x:c>
      <x:c r="L411" t="s">
        <x:v>96</x:v>
      </x:c>
      <x:c r="M411" t="s">
        <x:v>98</x:v>
      </x:c>
      <x:c r="N411" s="8">
        <x:v>36.4</x:v>
      </x:c>
      <x:c r="O411" s="8">
        <x:v>0</x:v>
      </x:c>
      <x:c r="Q411">
        <x:v>0</x:v>
      </x:c>
      <x:c r="R411" s="6">
        <x:v>21.681</x:v>
      </x:c>
      <x:c r="S411" s="8">
        <x:v>70136.1188912891</x:v>
      </x:c>
      <x:c r="T411" s="12">
        <x:v>342474.45462253585</x:v>
      </x:c>
      <x:c r="U411" s="12">
        <x:v>25.2</x:v>
      </x:c>
      <x:c r="V411" s="12">
        <x:v>98</x:v>
      </x:c>
      <x:c r="W411" s="12">
        <x:f>NA()</x:f>
      </x:c>
    </x:row>
    <x:row r="412">
      <x:c r="A412">
        <x:v>169246</x:v>
      </x:c>
      <x:c r="B412" s="1">
        <x:v>44777.65255234706</x:v>
      </x:c>
      <x:c r="C412" s="6">
        <x:v>6.838766906666667</x:v>
      </x:c>
      <x:c r="D412" s="14" t="s">
        <x:v>94</x:v>
      </x:c>
      <x:c r="E412" s="15">
        <x:v>44771.483176158574</x:v>
      </x:c>
      <x:c r="F412" t="s">
        <x:v>99</x:v>
      </x:c>
      <x:c r="G412" s="6">
        <x:v>91.33408850744567</x:v>
      </x:c>
      <x:c r="H412" t="s">
        <x:v>97</x:v>
      </x:c>
      <x:c r="I412" s="6">
        <x:v>27.591676035675846</x:v>
      </x:c>
      <x:c r="J412" t="s">
        <x:v>95</x:v>
      </x:c>
      <x:c r="K412" s="6">
        <x:v>1016</x:v>
      </x:c>
      <x:c r="L412" t="s">
        <x:v>96</x:v>
      </x:c>
      <x:c r="M412" t="s">
        <x:v>98</x:v>
      </x:c>
      <x:c r="N412" s="8">
        <x:v>36.4</x:v>
      </x:c>
      <x:c r="O412" s="8">
        <x:v>0</x:v>
      </x:c>
      <x:c r="Q412">
        <x:v>0</x:v>
      </x:c>
      <x:c r="R412" s="6">
        <x:v>21.682</x:v>
      </x:c>
      <x:c r="S412" s="8">
        <x:v>70138.25833909157</x:v>
      </x:c>
      <x:c r="T412" s="12">
        <x:v>342463.1189541966</x:v>
      </x:c>
      <x:c r="U412" s="12">
        <x:v>25.2</x:v>
      </x:c>
      <x:c r="V412" s="12">
        <x:v>98</x:v>
      </x:c>
      <x:c r="W412" s="12">
        <x:f>NA()</x:f>
      </x:c>
    </x:row>
    <x:row r="413">
      <x:c r="A413">
        <x:v>169262</x:v>
      </x:c>
      <x:c r="B413" s="1">
        <x:v>44777.65256410518</x:v>
      </x:c>
      <x:c r="C413" s="6">
        <x:v>6.855698595</x:v>
      </x:c>
      <x:c r="D413" s="14" t="s">
        <x:v>94</x:v>
      </x:c>
      <x:c r="E413" s="15">
        <x:v>44771.483176158574</x:v>
      </x:c>
      <x:c r="F413" t="s">
        <x:v>99</x:v>
      </x:c>
      <x:c r="G413" s="6">
        <x:v>91.35339217169262</x:v>
      </x:c>
      <x:c r="H413" t="s">
        <x:v>97</x:v>
      </x:c>
      <x:c r="I413" s="6">
        <x:v>27.58786006738137</x:v>
      </x:c>
      <x:c r="J413" t="s">
        <x:v>95</x:v>
      </x:c>
      <x:c r="K413" s="6">
        <x:v>1016</x:v>
      </x:c>
      <x:c r="L413" t="s">
        <x:v>96</x:v>
      </x:c>
      <x:c r="M413" t="s">
        <x:v>98</x:v>
      </x:c>
      <x:c r="N413" s="8">
        <x:v>36.4</x:v>
      </x:c>
      <x:c r="O413" s="8">
        <x:v>0</x:v>
      </x:c>
      <x:c r="Q413">
        <x:v>0</x:v>
      </x:c>
      <x:c r="R413" s="6">
        <x:v>21.68</x:v>
      </x:c>
      <x:c r="S413" s="8">
        <x:v>70137.96725217924</x:v>
      </x:c>
      <x:c r="T413" s="12">
        <x:v>342467.4847463639</x:v>
      </x:c>
      <x:c r="U413" s="12">
        <x:v>25.2</x:v>
      </x:c>
      <x:c r="V413" s="12">
        <x:v>98</x:v>
      </x:c>
      <x:c r="W413" s="12">
        <x:f>NA()</x:f>
      </x:c>
    </x:row>
    <x:row r="414">
      <x:c r="A414">
        <x:v>169271</x:v>
      </x:c>
      <x:c r="B414" s="1">
        <x:v>44777.65257526366</x:v>
      </x:c>
      <x:c r="C414" s="6">
        <x:v>6.8717668</x:v>
      </x:c>
      <x:c r="D414" s="14" t="s">
        <x:v>94</x:v>
      </x:c>
      <x:c r="E414" s="15">
        <x:v>44771.483176158574</x:v>
      </x:c>
      <x:c r="F414" t="s">
        <x:v>99</x:v>
      </x:c>
      <x:c r="G414" s="6">
        <x:v>91.3888185230668</x:v>
      </x:c>
      <x:c r="H414" t="s">
        <x:v>97</x:v>
      </x:c>
      <x:c r="I414" s="6">
        <x:v>27.574849751400507</x:v>
      </x:c>
      <x:c r="J414" t="s">
        <x:v>95</x:v>
      </x:c>
      <x:c r="K414" s="6">
        <x:v>1016</x:v>
      </x:c>
      <x:c r="L414" t="s">
        <x:v>96</x:v>
      </x:c>
      <x:c r="M414" t="s">
        <x:v>98</x:v>
      </x:c>
      <x:c r="N414" s="8">
        <x:v>36.4</x:v>
      </x:c>
      <x:c r="O414" s="8">
        <x:v>0</x:v>
      </x:c>
      <x:c r="Q414">
        <x:v>0</x:v>
      </x:c>
      <x:c r="R414" s="6">
        <x:v>21.677</x:v>
      </x:c>
      <x:c r="S414" s="8">
        <x:v>70130.72778727063</x:v>
      </x:c>
      <x:c r="T414" s="12">
        <x:v>342456.73538402107</x:v>
      </x:c>
      <x:c r="U414" s="12">
        <x:v>25.2</x:v>
      </x:c>
      <x:c r="V414" s="12">
        <x:v>98</x:v>
      </x:c>
      <x:c r="W414" s="12">
        <x:f>NA()</x:f>
      </x:c>
    </x:row>
    <x:row r="415">
      <x:c r="A415">
        <x:v>169278</x:v>
      </x:c>
      <x:c r="B415" s="1">
        <x:v>44777.65258698923</x:v>
      </x:c>
      <x:c r="C415" s="6">
        <x:v>6.888651631666667</x:v>
      </x:c>
      <x:c r="D415" s="14" t="s">
        <x:v>94</x:v>
      </x:c>
      <x:c r="E415" s="15">
        <x:v>44771.483176158574</x:v>
      </x:c>
      <x:c r="F415" t="s">
        <x:v>99</x:v>
      </x:c>
      <x:c r="G415" s="6">
        <x:v>91.30765782016151</x:v>
      </x:c>
      <x:c r="H415" t="s">
        <x:v>97</x:v>
      </x:c>
      <x:c r="I415" s="6">
        <x:v>27.594560550021924</x:v>
      </x:c>
      <x:c r="J415" t="s">
        <x:v>95</x:v>
      </x:c>
      <x:c r="K415" s="6">
        <x:v>1016</x:v>
      </x:c>
      <x:c r="L415" t="s">
        <x:v>96</x:v>
      </x:c>
      <x:c r="M415" t="s">
        <x:v>98</x:v>
      </x:c>
      <x:c r="N415" s="8">
        <x:v>36.4</x:v>
      </x:c>
      <x:c r="O415" s="8">
        <x:v>0</x:v>
      </x:c>
      <x:c r="Q415">
        <x:v>0</x:v>
      </x:c>
      <x:c r="R415" s="6">
        <x:v>21.685</x:v>
      </x:c>
      <x:c r="S415" s="8">
        <x:v>70140.39807446113</x:v>
      </x:c>
      <x:c r="T415" s="12">
        <x:v>342453.14664144104</x:v>
      </x:c>
      <x:c r="U415" s="12">
        <x:v>25.2</x:v>
      </x:c>
      <x:c r="V415" s="12">
        <x:v>98</x:v>
      </x:c>
      <x:c r="W415" s="12">
        <x:f>NA()</x:f>
      </x:c>
    </x:row>
    <x:row r="416">
      <x:c r="A416">
        <x:v>169288</x:v>
      </x:c>
      <x:c r="B416" s="1">
        <x:v>44777.65259873331</x:v>
      </x:c>
      <x:c r="C416" s="6">
        <x:v>6.905563101666667</x:v>
      </x:c>
      <x:c r="D416" s="14" t="s">
        <x:v>94</x:v>
      </x:c>
      <x:c r="E416" s="15">
        <x:v>44771.483176158574</x:v>
      </x:c>
      <x:c r="F416" t="s">
        <x:v>99</x:v>
      </x:c>
      <x:c r="G416" s="6">
        <x:v>91.36681327323562</x:v>
      </x:c>
      <x:c r="H416" t="s">
        <x:v>97</x:v>
      </x:c>
      <x:c r="I416" s="6">
        <x:v>27.59068448444259</x:v>
      </x:c>
      <x:c r="J416" t="s">
        <x:v>95</x:v>
      </x:c>
      <x:c r="K416" s="6">
        <x:v>1016</x:v>
      </x:c>
      <x:c r="L416" t="s">
        <x:v>96</x:v>
      </x:c>
      <x:c r="M416" t="s">
        <x:v>98</x:v>
      </x:c>
      <x:c r="N416" s="8">
        <x:v>36.4</x:v>
      </x:c>
      <x:c r="O416" s="8">
        <x:v>0</x:v>
      </x:c>
      <x:c r="Q416">
        <x:v>0</x:v>
      </x:c>
      <x:c r="R416" s="6">
        <x:v>21.678</x:v>
      </x:c>
      <x:c r="S416" s="8">
        <x:v>70136.98318085658</x:v>
      </x:c>
      <x:c r="T416" s="12">
        <x:v>342453.99666480994</x:v>
      </x:c>
      <x:c r="U416" s="12">
        <x:v>25.2</x:v>
      </x:c>
      <x:c r="V416" s="12">
        <x:v>98</x:v>
      </x:c>
      <x:c r="W416" s="12">
        <x:f>NA()</x:f>
      </x:c>
    </x:row>
    <x:row r="417">
      <x:c r="A417">
        <x:v>169296</x:v>
      </x:c>
      <x:c r="B417" s="1">
        <x:v>44777.65261046899</x:v>
      </x:c>
      <x:c r="C417" s="6">
        <x:v>6.922462486666666</x:v>
      </x:c>
      <x:c r="D417" s="14" t="s">
        <x:v>94</x:v>
      </x:c>
      <x:c r="E417" s="15">
        <x:v>44771.483176158574</x:v>
      </x:c>
      <x:c r="F417" t="s">
        <x:v>99</x:v>
      </x:c>
      <x:c r="G417" s="6">
        <x:v>91.35786491134802</x:v>
      </x:c>
      <x:c r="H417" t="s">
        <x:v>97</x:v>
      </x:c>
      <x:c r="I417" s="6">
        <x:v>27.59179622372403</x:v>
      </x:c>
      <x:c r="J417" t="s">
        <x:v>95</x:v>
      </x:c>
      <x:c r="K417" s="6">
        <x:v>1016</x:v>
      </x:c>
      <x:c r="L417" t="s">
        <x:v>96</x:v>
      </x:c>
      <x:c r="M417" t="s">
        <x:v>98</x:v>
      </x:c>
      <x:c r="N417" s="8">
        <x:v>36.4</x:v>
      </x:c>
      <x:c r="O417" s="8">
        <x:v>0</x:v>
      </x:c>
      <x:c r="Q417">
        <x:v>0</x:v>
      </x:c>
      <x:c r="R417" s="6">
        <x:v>21.679</x:v>
      </x:c>
      <x:c r="S417" s="8">
        <x:v>70134.84991404113</x:v>
      </x:c>
      <x:c r="T417" s="12">
        <x:v>342452.9415752543</x:v>
      </x:c>
      <x:c r="U417" s="12">
        <x:v>25.2</x:v>
      </x:c>
      <x:c r="V417" s="12">
        <x:v>98</x:v>
      </x:c>
      <x:c r="W417" s="12">
        <x:f>NA()</x:f>
      </x:c>
    </x:row>
    <x:row r="418">
      <x:c r="A418">
        <x:v>169306</x:v>
      </x:c>
      <x:c r="B418" s="1">
        <x:v>44777.65262158898</x:v>
      </x:c>
      <x:c r="C418" s="6">
        <x:v>6.938475271666666</x:v>
      </x:c>
      <x:c r="D418" s="14" t="s">
        <x:v>94</x:v>
      </x:c>
      <x:c r="E418" s="15">
        <x:v>44771.483176158574</x:v>
      </x:c>
      <x:c r="F418" t="s">
        <x:v>99</x:v>
      </x:c>
      <x:c r="G418" s="6">
        <x:v>91.36823004320232</x:v>
      </x:c>
      <x:c r="H418" t="s">
        <x:v>97</x:v>
      </x:c>
      <x:c r="I418" s="6">
        <x:v>27.57112394271826</x:v>
      </x:c>
      <x:c r="J418" t="s">
        <x:v>95</x:v>
      </x:c>
      <x:c r="K418" s="6">
        <x:v>1016</x:v>
      </x:c>
      <x:c r="L418" t="s">
        <x:v>96</x:v>
      </x:c>
      <x:c r="M418" t="s">
        <x:v>98</x:v>
      </x:c>
      <x:c r="N418" s="8">
        <x:v>36.4</x:v>
      </x:c>
      <x:c r="O418" s="8">
        <x:v>0</x:v>
      </x:c>
      <x:c r="Q418">
        <x:v>0</x:v>
      </x:c>
      <x:c r="R418" s="6">
        <x:v>21.68</x:v>
      </x:c>
      <x:c r="S418" s="8">
        <x:v>70130.88501249111</x:v>
      </x:c>
      <x:c r="T418" s="12">
        <x:v>342448.14879148436</x:v>
      </x:c>
      <x:c r="U418" s="12">
        <x:v>25.2</x:v>
      </x:c>
      <x:c r="V418" s="12">
        <x:v>98</x:v>
      </x:c>
      <x:c r="W418" s="12">
        <x:f>NA()</x:f>
      </x:c>
    </x:row>
    <x:row r="419">
      <x:c r="A419">
        <x:v>169316</x:v>
      </x:c>
      <x:c r="B419" s="1">
        <x:v>44777.652633325015</x:v>
      </x:c>
      <x:c r="C419" s="6">
        <x:v>6.955375168333333</x:v>
      </x:c>
      <x:c r="D419" s="14" t="s">
        <x:v>94</x:v>
      </x:c>
      <x:c r="E419" s="15">
        <x:v>44771.483176158574</x:v>
      </x:c>
      <x:c r="F419" t="s">
        <x:v>99</x:v>
      </x:c>
      <x:c r="G419" s="6">
        <x:v>91.34511754785167</x:v>
      </x:c>
      <x:c r="H419" t="s">
        <x:v>97</x:v>
      </x:c>
      <x:c r="I419" s="6">
        <x:v>27.570252584832815</x:v>
      </x:c>
      <x:c r="J419" t="s">
        <x:v>95</x:v>
      </x:c>
      <x:c r="K419" s="6">
        <x:v>1016</x:v>
      </x:c>
      <x:c r="L419" t="s">
        <x:v>96</x:v>
      </x:c>
      <x:c r="M419" t="s">
        <x:v>98</x:v>
      </x:c>
      <x:c r="N419" s="8">
        <x:v>36.4</x:v>
      </x:c>
      <x:c r="O419" s="8">
        <x:v>0</x:v>
      </x:c>
      <x:c r="Q419">
        <x:v>0</x:v>
      </x:c>
      <x:c r="R419" s="6">
        <x:v>21.683</x:v>
      </x:c>
      <x:c r="S419" s="8">
        <x:v>70123.57453062185</x:v>
      </x:c>
      <x:c r="T419" s="12">
        <x:v>342430.9550340202</x:v>
      </x:c>
      <x:c r="U419" s="12">
        <x:v>25.2</x:v>
      </x:c>
      <x:c r="V419" s="12">
        <x:v>98</x:v>
      </x:c>
      <x:c r="W419" s="12">
        <x:f>NA()</x:f>
      </x:c>
    </x:row>
    <x:row r="420">
      <x:c r="A420">
        <x:v>169326</x:v>
      </x:c>
      <x:c r="B420" s="1">
        <x:v>44777.652645037786</x:v>
      </x:c>
      <x:c r="C420" s="6">
        <x:v>6.9722415516666665</x:v>
      </x:c>
      <x:c r="D420" s="14" t="s">
        <x:v>94</x:v>
      </x:c>
      <x:c r="E420" s="15">
        <x:v>44771.483176158574</x:v>
      </x:c>
      <x:c r="F420" t="s">
        <x:v>99</x:v>
      </x:c>
      <x:c r="G420" s="6">
        <x:v>91.33606202444517</x:v>
      </x:c>
      <x:c r="H420" t="s">
        <x:v>97</x:v>
      </x:c>
      <x:c r="I420" s="6">
        <x:v>27.58046851908921</x:v>
      </x:c>
      <x:c r="J420" t="s">
        <x:v>95</x:v>
      </x:c>
      <x:c r="K420" s="6">
        <x:v>1016</x:v>
      </x:c>
      <x:c r="L420" t="s">
        <x:v>96</x:v>
      </x:c>
      <x:c r="M420" t="s">
        <x:v>98</x:v>
      </x:c>
      <x:c r="N420" s="8">
        <x:v>36.4</x:v>
      </x:c>
      <x:c r="O420" s="8">
        <x:v>0</x:v>
      </x:c>
      <x:c r="Q420">
        <x:v>0</x:v>
      </x:c>
      <x:c r="R420" s="6">
        <x:v>21.683</x:v>
      </x:c>
      <x:c r="S420" s="8">
        <x:v>70125.78612663559</x:v>
      </x:c>
      <x:c r="T420" s="12">
        <x:v>342433.23348417884</x:v>
      </x:c>
      <x:c r="U420" s="12">
        <x:v>25.2</x:v>
      </x:c>
      <x:c r="V420" s="12">
        <x:v>98</x:v>
      </x:c>
      <x:c r="W420" s="12">
        <x:f>NA()</x:f>
      </x:c>
    </x:row>
    <x:row r="421">
      <x:c r="A421">
        <x:v>169331</x:v>
      </x:c>
      <x:c r="B421" s="1">
        <x:v>44777.652656781036</x:v>
      </x:c>
      <x:c r="C421" s="6">
        <x:v>6.989151831666667</x:v>
      </x:c>
      <x:c r="D421" s="14" t="s">
        <x:v>94</x:v>
      </x:c>
      <x:c r="E421" s="15">
        <x:v>44771.483176158574</x:v>
      </x:c>
      <x:c r="F421" t="s">
        <x:v>99</x:v>
      </x:c>
      <x:c r="G421" s="6">
        <x:v>91.38830843534815</x:v>
      </x:c>
      <x:c r="H421" t="s">
        <x:v>97</x:v>
      </x:c>
      <x:c r="I421" s="6">
        <x:v>27.602372788825505</x:v>
      </x:c>
      <x:c r="J421" t="s">
        <x:v>95</x:v>
      </x:c>
      <x:c r="K421" s="6">
        <x:v>1016</x:v>
      </x:c>
      <x:c r="L421" t="s">
        <x:v>96</x:v>
      </x:c>
      <x:c r="M421" t="s">
        <x:v>98</x:v>
      </x:c>
      <x:c r="N421" s="8">
        <x:v>36.4</x:v>
      </x:c>
      <x:c r="O421" s="8">
        <x:v>0</x:v>
      </x:c>
      <x:c r="Q421">
        <x:v>0</x:v>
      </x:c>
      <x:c r="R421" s="6">
        <x:v>21.674</x:v>
      </x:c>
      <x:c r="S421" s="8">
        <x:v>70126.85677005522</x:v>
      </x:c>
      <x:c r="T421" s="12">
        <x:v>342434.91043634864</x:v>
      </x:c>
      <x:c r="U421" s="12">
        <x:v>25.2</x:v>
      </x:c>
      <x:c r="V421" s="12">
        <x:v>98</x:v>
      </x:c>
      <x:c r="W421" s="12">
        <x:f>NA()</x:f>
      </x:c>
    </x:row>
    <x:row r="422">
      <x:c r="A422">
        <x:v>169343</x:v>
      </x:c>
      <x:c r="B422" s="1">
        <x:v>44777.65266794881</x:v>
      </x:c>
      <x:c r="C422" s="6">
        <x:v>7.005233418333333</x:v>
      </x:c>
      <x:c r="D422" s="14" t="s">
        <x:v>94</x:v>
      </x:c>
      <x:c r="E422" s="15">
        <x:v>44771.483176158574</x:v>
      </x:c>
      <x:c r="F422" t="s">
        <x:v>99</x:v>
      </x:c>
      <x:c r="G422" s="6">
        <x:v>91.33054953651714</x:v>
      </x:c>
      <x:c r="H422" t="s">
        <x:v>97</x:v>
      </x:c>
      <x:c r="I422" s="6">
        <x:v>27.586688235468955</x:v>
      </x:c>
      <x:c r="J422" t="s">
        <x:v>95</x:v>
      </x:c>
      <x:c r="K422" s="6">
        <x:v>1016</x:v>
      </x:c>
      <x:c r="L422" t="s">
        <x:v>96</x:v>
      </x:c>
      <x:c r="M422" t="s">
        <x:v>98</x:v>
      </x:c>
      <x:c r="N422" s="8">
        <x:v>36.4</x:v>
      </x:c>
      <x:c r="O422" s="8">
        <x:v>0</x:v>
      </x:c>
      <x:c r="Q422">
        <x:v>0</x:v>
      </x:c>
      <x:c r="R422" s="6">
        <x:v>21.683</x:v>
      </x:c>
      <x:c r="S422" s="8">
        <x:v>70133.26786676778</x:v>
      </x:c>
      <x:c r="T422" s="12">
        <x:v>342434.5947230109</x:v>
      </x:c>
      <x:c r="U422" s="12">
        <x:v>25.2</x:v>
      </x:c>
      <x:c r="V422" s="12">
        <x:v>98</x:v>
      </x:c>
      <x:c r="W422" s="12">
        <x:f>NA()</x:f>
      </x:c>
    </x:row>
    <x:row r="423">
      <x:c r="A423">
        <x:v>169351</x:v>
      </x:c>
      <x:c r="B423" s="1">
        <x:v>44777.65267970125</x:v>
      </x:c>
      <x:c r="C423" s="6">
        <x:v>7.02215694</x:v>
      </x:c>
      <x:c r="D423" s="14" t="s">
        <x:v>94</x:v>
      </x:c>
      <x:c r="E423" s="15">
        <x:v>44771.483176158574</x:v>
      </x:c>
      <x:c r="F423" t="s">
        <x:v>99</x:v>
      </x:c>
      <x:c r="G423" s="6">
        <x:v>91.33597921111608</x:v>
      </x:c>
      <x:c r="H423" t="s">
        <x:v>97</x:v>
      </x:c>
      <x:c r="I423" s="6">
        <x:v>27.58954269853575</x:v>
      </x:c>
      <x:c r="J423" t="s">
        <x:v>95</x:v>
      </x:c>
      <x:c r="K423" s="6">
        <x:v>1016</x:v>
      </x:c>
      <x:c r="L423" t="s">
        <x:v>96</x:v>
      </x:c>
      <x:c r="M423" t="s">
        <x:v>98</x:v>
      </x:c>
      <x:c r="N423" s="8">
        <x:v>36.4</x:v>
      </x:c>
      <x:c r="O423" s="8">
        <x:v>0</x:v>
      </x:c>
      <x:c r="Q423">
        <x:v>0</x:v>
      </x:c>
      <x:c r="R423" s="6">
        <x:v>21.682</x:v>
      </x:c>
      <x:c r="S423" s="8">
        <x:v>70132.16729124401</x:v>
      </x:c>
      <x:c r="T423" s="12">
        <x:v>342431.0790302435</x:v>
      </x:c>
      <x:c r="U423" s="12">
        <x:v>25.2</x:v>
      </x:c>
      <x:c r="V423" s="12">
        <x:v>98</x:v>
      </x:c>
      <x:c r="W423" s="12">
        <x:f>NA()</x:f>
      </x:c>
    </x:row>
    <x:row r="424">
      <x:c r="A424">
        <x:v>169355</x:v>
      </x:c>
      <x:c r="B424" s="1">
        <x:v>44777.652691451774</x:v>
      </x:c>
      <x:c r="C424" s="6">
        <x:v>7.039077701666667</x:v>
      </x:c>
      <x:c r="D424" s="14" t="s">
        <x:v>94</x:v>
      </x:c>
      <x:c r="E424" s="15">
        <x:v>44771.483176158574</x:v>
      </x:c>
      <x:c r="F424" t="s">
        <x:v>99</x:v>
      </x:c>
      <x:c r="G424" s="6">
        <x:v>91.34828071371163</x:v>
      </x:c>
      <x:c r="H424" t="s">
        <x:v>97</x:v>
      </x:c>
      <x:c r="I424" s="6">
        <x:v>27.58464504234371</x:v>
      </x:c>
      <x:c r="J424" t="s">
        <x:v>95</x:v>
      </x:c>
      <x:c r="K424" s="6">
        <x:v>1016</x:v>
      </x:c>
      <x:c r="L424" t="s">
        <x:v>96</x:v>
      </x:c>
      <x:c r="M424" t="s">
        <x:v>98</x:v>
      </x:c>
      <x:c r="N424" s="8">
        <x:v>36.4</x:v>
      </x:c>
      <x:c r="O424" s="8">
        <x:v>0</x:v>
      </x:c>
      <x:c r="Q424">
        <x:v>0</x:v>
      </x:c>
      <x:c r="R424" s="6">
        <x:v>21.681</x:v>
      </x:c>
      <x:c r="S424" s="8">
        <x:v>70124.90284055645</x:v>
      </x:c>
      <x:c r="T424" s="12">
        <x:v>342428.054508222</x:v>
      </x:c>
      <x:c r="U424" s="12">
        <x:v>25.2</x:v>
      </x:c>
      <x:c r="V424" s="12">
        <x:v>98</x:v>
      </x:c>
      <x:c r="W424" s="12">
        <x:f>NA()</x:f>
      </x:c>
    </x:row>
    <x:row r="425">
      <x:c r="A425">
        <x:v>169361</x:v>
      </x:c>
      <x:c r="B425" s="1">
        <x:v>44777.652702598716</x:v>
      </x:c>
      <x:c r="C425" s="6">
        <x:v>7.055129285</x:v>
      </x:c>
      <x:c r="D425" s="14" t="s">
        <x:v>94</x:v>
      </x:c>
      <x:c r="E425" s="15">
        <x:v>44771.483176158574</x:v>
      </x:c>
      <x:c r="F425" t="s">
        <x:v>99</x:v>
      </x:c>
      <x:c r="G425" s="6">
        <x:v>91.35634877216033</x:v>
      </x:c>
      <x:c r="H425" t="s">
        <x:v>97</x:v>
      </x:c>
      <x:c r="I425" s="6">
        <x:v>27.58452485455109</x:v>
      </x:c>
      <x:c r="J425" t="s">
        <x:v>95</x:v>
      </x:c>
      <x:c r="K425" s="6">
        <x:v>1016</x:v>
      </x:c>
      <x:c r="L425" t="s">
        <x:v>96</x:v>
      </x:c>
      <x:c r="M425" t="s">
        <x:v>98</x:v>
      </x:c>
      <x:c r="N425" s="8">
        <x:v>36.4</x:v>
      </x:c>
      <x:c r="O425" s="8">
        <x:v>0</x:v>
      </x:c>
      <x:c r="Q425">
        <x:v>0</x:v>
      </x:c>
      <x:c r="R425" s="6">
        <x:v>21.68</x:v>
      </x:c>
      <x:c r="S425" s="8">
        <x:v>70119.81783972743</x:v>
      </x:c>
      <x:c r="T425" s="12">
        <x:v>342425.7448972841</x:v>
      </x:c>
      <x:c r="U425" s="12">
        <x:v>25.2</x:v>
      </x:c>
      <x:c r="V425" s="12">
        <x:v>98</x:v>
      </x:c>
      <x:c r="W425" s="12">
        <x:f>NA()</x:f>
      </x:c>
    </x:row>
    <x:row r="426">
      <x:c r="A426">
        <x:v>169379</x:v>
      </x:c>
      <x:c r="B426" s="1">
        <x:v>44777.6527143659</x:v>
      </x:c>
      <x:c r="C426" s="6">
        <x:v>7.072074033333333</x:v>
      </x:c>
      <x:c r="D426" s="14" t="s">
        <x:v>94</x:v>
      </x:c>
      <x:c r="E426" s="15">
        <x:v>44771.483176158574</x:v>
      </x:c>
      <x:c r="F426" t="s">
        <x:v>99</x:v>
      </x:c>
      <x:c r="G426" s="6">
        <x:v>91.35150109589755</x:v>
      </x:c>
      <x:c r="H426" t="s">
        <x:v>97</x:v>
      </x:c>
      <x:c r="I426" s="6">
        <x:v>27.5899934034519</x:v>
      </x:c>
      <x:c r="J426" t="s">
        <x:v>95</x:v>
      </x:c>
      <x:c r="K426" s="6">
        <x:v>1016</x:v>
      </x:c>
      <x:c r="L426" t="s">
        <x:v>96</x:v>
      </x:c>
      <x:c r="M426" t="s">
        <x:v>98</x:v>
      </x:c>
      <x:c r="N426" s="8">
        <x:v>36.4</x:v>
      </x:c>
      <x:c r="O426" s="8">
        <x:v>0</x:v>
      </x:c>
      <x:c r="Q426">
        <x:v>0</x:v>
      </x:c>
      <x:c r="R426" s="6">
        <x:v>21.68</x:v>
      </x:c>
      <x:c r="S426" s="8">
        <x:v>70127.73332657898</x:v>
      </x:c>
      <x:c r="T426" s="12">
        <x:v>342438.7198193268</x:v>
      </x:c>
      <x:c r="U426" s="12">
        <x:v>25.2</x:v>
      </x:c>
      <x:c r="V426" s="12">
        <x:v>98</x:v>
      </x:c>
      <x:c r="W426" s="12">
        <x:f>NA()</x:f>
      </x:c>
    </x:row>
    <x:row r="427">
      <x:c r="A427">
        <x:v>169388</x:v>
      </x:c>
      <x:c r="B427" s="1">
        <x:v>44777.6527261122</x:v>
      </x:c>
      <x:c r="C427" s="6">
        <x:v>7.088988713333333</x:v>
      </x:c>
      <x:c r="D427" s="14" t="s">
        <x:v>94</x:v>
      </x:c>
      <x:c r="E427" s="15">
        <x:v>44771.483176158574</x:v>
      </x:c>
      <x:c r="F427" t="s">
        <x:v>99</x:v>
      </x:c>
      <x:c r="G427" s="6">
        <x:v>91.32926883767382</x:v>
      </x:c>
      <x:c r="H427" t="s">
        <x:v>97</x:v>
      </x:c>
      <x:c r="I427" s="6">
        <x:v>27.59711454916851</x:v>
      </x:c>
      <x:c r="J427" t="s">
        <x:v>95</x:v>
      </x:c>
      <x:c r="K427" s="6">
        <x:v>1016</x:v>
      </x:c>
      <x:c r="L427" t="s">
        <x:v>96</x:v>
      </x:c>
      <x:c r="M427" t="s">
        <x:v>98</x:v>
      </x:c>
      <x:c r="N427" s="8">
        <x:v>36.4</x:v>
      </x:c>
      <x:c r="O427" s="8">
        <x:v>0</x:v>
      </x:c>
      <x:c r="Q427">
        <x:v>0</x:v>
      </x:c>
      <x:c r="R427" s="6">
        <x:v>21.682</x:v>
      </x:c>
      <x:c r="S427" s="8">
        <x:v>70127.27067770713</x:v>
      </x:c>
      <x:c r="T427" s="12">
        <x:v>342420.44217380637</x:v>
      </x:c>
      <x:c r="U427" s="12">
        <x:v>25.2</x:v>
      </x:c>
      <x:c r="V427" s="12">
        <x:v>98</x:v>
      </x:c>
      <x:c r="W427" s="12">
        <x:f>NA()</x:f>
      </x:c>
    </x:row>
    <x:row r="428">
      <x:c r="A428">
        <x:v>169394</x:v>
      </x:c>
      <x:c r="B428" s="1">
        <x:v>44777.65273786274</x:v>
      </x:c>
      <x:c r="C428" s="6">
        <x:v>7.10590948</x:v>
      </x:c>
      <x:c r="D428" s="14" t="s">
        <x:v>94</x:v>
      </x:c>
      <x:c r="E428" s="15">
        <x:v>44771.483176158574</x:v>
      </x:c>
      <x:c r="F428" t="s">
        <x:v>99</x:v>
      </x:c>
      <x:c r="G428" s="6">
        <x:v>91.39217406044638</x:v>
      </x:c>
      <x:c r="H428" t="s">
        <x:v>97</x:v>
      </x:c>
      <x:c r="I428" s="6">
        <x:v>27.58004786235915</x:v>
      </x:c>
      <x:c r="J428" t="s">
        <x:v>95</x:v>
      </x:c>
      <x:c r="K428" s="6">
        <x:v>1016</x:v>
      </x:c>
      <x:c r="L428" t="s">
        <x:v>96</x:v>
      </x:c>
      <x:c r="M428" t="s">
        <x:v>98</x:v>
      </x:c>
      <x:c r="N428" s="8">
        <x:v>36.4</x:v>
      </x:c>
      <x:c r="O428" s="8">
        <x:v>0</x:v>
      </x:c>
      <x:c r="Q428">
        <x:v>0</x:v>
      </x:c>
      <x:c r="R428" s="6">
        <x:v>21.676</x:v>
      </x:c>
      <x:c r="S428" s="8">
        <x:v>70121.64507747577</x:v>
      </x:c>
      <x:c r="T428" s="12">
        <x:v>342423.0656919079</x:v>
      </x:c>
      <x:c r="U428" s="12">
        <x:v>25.2</x:v>
      </x:c>
      <x:c r="V428" s="12">
        <x:v>98</x:v>
      </x:c>
      <x:c r="W428" s="12">
        <x:f>NA()</x:f>
      </x:c>
    </x:row>
    <x:row r="429">
      <x:c r="A429">
        <x:v>169402</x:v>
      </x:c>
      <x:c r="B429" s="1">
        <x:v>44777.65274903351</x:v>
      </x:c>
      <x:c r="C429" s="6">
        <x:v>7.121995388333334</x:v>
      </x:c>
      <x:c r="D429" s="14" t="s">
        <x:v>94</x:v>
      </x:c>
      <x:c r="E429" s="15">
        <x:v>44771.483176158574</x:v>
      </x:c>
      <x:c r="F429" t="s">
        <x:v>99</x:v>
      </x:c>
      <x:c r="G429" s="6">
        <x:v>91.38042729742762</x:v>
      </x:c>
      <x:c r="H429" t="s">
        <x:v>97</x:v>
      </x:c>
      <x:c r="I429" s="6">
        <x:v>27.57533050120901</x:v>
      </x:c>
      <x:c r="J429" t="s">
        <x:v>95</x:v>
      </x:c>
      <x:c r="K429" s="6">
        <x:v>1016</x:v>
      </x:c>
      <x:c r="L429" t="s">
        <x:v>96</x:v>
      </x:c>
      <x:c r="M429" t="s">
        <x:v>98</x:v>
      </x:c>
      <x:c r="N429" s="8">
        <x:v>36.4</x:v>
      </x:c>
      <x:c r="O429" s="8">
        <x:v>0</x:v>
      </x:c>
      <x:c r="Q429">
        <x:v>0</x:v>
      </x:c>
      <x:c r="R429" s="6">
        <x:v>21.678</x:v>
      </x:c>
      <x:c r="S429" s="8">
        <x:v>70139.78146045835</x:v>
      </x:c>
      <x:c r="T429" s="12">
        <x:v>342422.20164675574</x:v>
      </x:c>
      <x:c r="U429" s="12">
        <x:v>25.2</x:v>
      </x:c>
      <x:c r="V429" s="12">
        <x:v>98</x:v>
      </x:c>
      <x:c r="W429" s="12">
        <x:f>NA()</x:f>
      </x:c>
    </x:row>
    <x:row r="430">
      <x:c r="A430">
        <x:v>169411</x:v>
      </x:c>
      <x:c r="B430" s="1">
        <x:v>44777.65276078309</x:v>
      </x:c>
      <x:c r="C430" s="6">
        <x:v>7.138914773333333</x:v>
      </x:c>
      <x:c r="D430" s="14" t="s">
        <x:v>94</x:v>
      </x:c>
      <x:c r="E430" s="15">
        <x:v>44771.483176158574</x:v>
      </x:c>
      <x:c r="F430" t="s">
        <x:v>99</x:v>
      </x:c>
      <x:c r="G430" s="6">
        <x:v>91.37081147894376</x:v>
      </x:c>
      <x:c r="H430" t="s">
        <x:v>97</x:v>
      </x:c>
      <x:c r="I430" s="6">
        <x:v>27.577193407368213</x:v>
      </x:c>
      <x:c r="J430" t="s">
        <x:v>95</x:v>
      </x:c>
      <x:c r="K430" s="6">
        <x:v>1016</x:v>
      </x:c>
      <x:c r="L430" t="s">
        <x:v>96</x:v>
      </x:c>
      <x:c r="M430" t="s">
        <x:v>98</x:v>
      </x:c>
      <x:c r="N430" s="8">
        <x:v>36.4</x:v>
      </x:c>
      <x:c r="O430" s="8">
        <x:v>0</x:v>
      </x:c>
      <x:c r="Q430">
        <x:v>0</x:v>
      </x:c>
      <x:c r="R430" s="6">
        <x:v>21.679</x:v>
      </x:c>
      <x:c r="S430" s="8">
        <x:v>70131.48238329474</x:v>
      </x:c>
      <x:c r="T430" s="12">
        <x:v>342405.18832667626</x:v>
      </x:c>
      <x:c r="U430" s="12">
        <x:v>25.2</x:v>
      </x:c>
      <x:c r="V430" s="12">
        <x:v>98</x:v>
      </x:c>
      <x:c r="W430" s="12">
        <x:f>NA()</x:f>
      </x:c>
    </x:row>
    <x:row r="431">
      <x:c r="A431">
        <x:v>169418</x:v>
      </x:c>
      <x:c r="B431" s="1">
        <x:v>44777.65277254129</x:v>
      </x:c>
      <x:c r="C431" s="6">
        <x:v>7.155846591666666</x:v>
      </x:c>
      <x:c r="D431" s="14" t="s">
        <x:v>94</x:v>
      </x:c>
      <x:c r="E431" s="15">
        <x:v>44771.483176158574</x:v>
      </x:c>
      <x:c r="F431" t="s">
        <x:v>99</x:v>
      </x:c>
      <x:c r="G431" s="6">
        <x:v>91.28336559273751</x:v>
      </x:c>
      <x:c r="H431" t="s">
        <x:v>97</x:v>
      </x:c>
      <x:c r="I431" s="6">
        <x:v>27.595041302653954</x:v>
      </x:c>
      <x:c r="J431" t="s">
        <x:v>95</x:v>
      </x:c>
      <x:c r="K431" s="6">
        <x:v>1016</x:v>
      </x:c>
      <x:c r="L431" t="s">
        <x:v>96</x:v>
      </x:c>
      <x:c r="M431" t="s">
        <x:v>98</x:v>
      </x:c>
      <x:c r="N431" s="8">
        <x:v>36.4</x:v>
      </x:c>
      <x:c r="O431" s="8">
        <x:v>0</x:v>
      </x:c>
      <x:c r="Q431">
        <x:v>0</x:v>
      </x:c>
      <x:c r="R431" s="6">
        <x:v>21.688</x:v>
      </x:c>
      <x:c r="S431" s="8">
        <x:v>70126.65085082936</x:v>
      </x:c>
      <x:c r="T431" s="12">
        <x:v>342410.1045934478</x:v>
      </x:c>
      <x:c r="U431" s="12">
        <x:v>25.2</x:v>
      </x:c>
      <x:c r="V431" s="12">
        <x:v>98</x:v>
      </x:c>
      <x:c r="W431" s="12">
        <x:f>NA()</x:f>
      </x:c>
    </x:row>
    <x:row r="432">
      <x:c r="A432">
        <x:v>169433</x:v>
      </x:c>
      <x:c r="B432" s="1">
        <x:v>44777.652783719306</x:v>
      </x:c>
      <x:c r="C432" s="6">
        <x:v>7.171942933333334</x:v>
      </x:c>
      <x:c r="D432" s="14" t="s">
        <x:v>94</x:v>
      </x:c>
      <x:c r="E432" s="15">
        <x:v>44771.483176158574</x:v>
      </x:c>
      <x:c r="F432" t="s">
        <x:v>99</x:v>
      </x:c>
      <x:c r="G432" s="6">
        <x:v>91.3529907562295</x:v>
      </x:c>
      <x:c r="H432" t="s">
        <x:v>97</x:v>
      </x:c>
      <x:c r="I432" s="6">
        <x:v>27.597294831534782</x:v>
      </x:c>
      <x:c r="J432" t="s">
        <x:v>95</x:v>
      </x:c>
      <x:c r="K432" s="6">
        <x:v>1016</x:v>
      </x:c>
      <x:c r="L432" t="s">
        <x:v>96</x:v>
      </x:c>
      <x:c r="M432" t="s">
        <x:v>98</x:v>
      </x:c>
      <x:c r="N432" s="8">
        <x:v>36.4</x:v>
      </x:c>
      <x:c r="O432" s="8">
        <x:v>0</x:v>
      </x:c>
      <x:c r="Q432">
        <x:v>0</x:v>
      </x:c>
      <x:c r="R432" s="6">
        <x:v>21.679</x:v>
      </x:c>
      <x:c r="S432" s="8">
        <x:v>70125.04033076634</x:v>
      </x:c>
      <x:c r="T432" s="12">
        <x:v>342411.3886451927</x:v>
      </x:c>
      <x:c r="U432" s="12">
        <x:v>25.2</x:v>
      </x:c>
      <x:c r="V432" s="12">
        <x:v>98</x:v>
      </x:c>
      <x:c r="W432" s="12">
        <x:f>NA()</x:f>
      </x:c>
    </x:row>
    <x:row r="433">
      <x:c r="A433">
        <x:v>169442</x:v>
      </x:c>
      <x:c r="B433" s="1">
        <x:v>44777.65279545523</x:v>
      </x:c>
      <x:c r="C433" s="6">
        <x:v>7.188842676666667</x:v>
      </x:c>
      <x:c r="D433" s="14" t="s">
        <x:v>94</x:v>
      </x:c>
      <x:c r="E433" s="15">
        <x:v>44771.483176158574</x:v>
      </x:c>
      <x:c r="F433" t="s">
        <x:v>99</x:v>
      </x:c>
      <x:c r="G433" s="6">
        <x:v>91.33598212938212</x:v>
      </x:c>
      <x:c r="H433" t="s">
        <x:v>97</x:v>
      </x:c>
      <x:c r="I433" s="6">
        <x:v>27.58055865982442</x:v>
      </x:c>
      <x:c r="J433" t="s">
        <x:v>95</x:v>
      </x:c>
      <x:c r="K433" s="6">
        <x:v>1016</x:v>
      </x:c>
      <x:c r="L433" t="s">
        <x:v>96</x:v>
      </x:c>
      <x:c r="M433" t="s">
        <x:v>98</x:v>
      </x:c>
      <x:c r="N433" s="8">
        <x:v>36.4</x:v>
      </x:c>
      <x:c r="O433" s="8">
        <x:v>0</x:v>
      </x:c>
      <x:c r="Q433">
        <x:v>0</x:v>
      </x:c>
      <x:c r="R433" s="6">
        <x:v>21.683</x:v>
      </x:c>
      <x:c r="S433" s="8">
        <x:v>70125.24968449178</x:v>
      </x:c>
      <x:c r="T433" s="12">
        <x:v>342410.0226828184</x:v>
      </x:c>
      <x:c r="U433" s="12">
        <x:v>25.2</x:v>
      </x:c>
      <x:c r="V433" s="12">
        <x:v>98</x:v>
      </x:c>
      <x:c r="W433" s="12">
        <x:f>NA()</x:f>
      </x:c>
    </x:row>
    <x:row r="434">
      <x:c r="A434">
        <x:v>169445</x:v>
      </x:c>
      <x:c r="B434" s="1">
        <x:v>44777.65280723074</x:v>
      </x:c>
      <x:c r="C434" s="6">
        <x:v>7.2057994</x:v>
      </x:c>
      <x:c r="D434" s="14" t="s">
        <x:v>94</x:v>
      </x:c>
      <x:c r="E434" s="15">
        <x:v>44771.483176158574</x:v>
      </x:c>
      <x:c r="F434" t="s">
        <x:v>99</x:v>
      </x:c>
      <x:c r="G434" s="6">
        <x:v>91.36958595352824</x:v>
      </x:c>
      <x:c r="H434" t="s">
        <x:v>97</x:v>
      </x:c>
      <x:c r="I434" s="6">
        <x:v>27.57857556421868</x:v>
      </x:c>
      <x:c r="J434" t="s">
        <x:v>95</x:v>
      </x:c>
      <x:c r="K434" s="6">
        <x:v>1016</x:v>
      </x:c>
      <x:c r="L434" t="s">
        <x:v>96</x:v>
      </x:c>
      <x:c r="M434" t="s">
        <x:v>98</x:v>
      </x:c>
      <x:c r="N434" s="8">
        <x:v>36.4</x:v>
      </x:c>
      <x:c r="O434" s="8">
        <x:v>0</x:v>
      </x:c>
      <x:c r="Q434">
        <x:v>0</x:v>
      </x:c>
      <x:c r="R434" s="6">
        <x:v>21.679</x:v>
      </x:c>
      <x:c r="S434" s="8">
        <x:v>70131.88909106028</x:v>
      </x:c>
      <x:c r="T434" s="12">
        <x:v>342404.971600631</x:v>
      </x:c>
      <x:c r="U434" s="12">
        <x:v>25.2</x:v>
      </x:c>
      <x:c r="V434" s="12">
        <x:v>98</x:v>
      </x:c>
      <x:c r="W434" s="12">
        <x:f>NA()</x:f>
      </x:c>
    </x:row>
    <x:row r="435">
      <x:c r="A435">
        <x:v>169458</x:v>
      </x:c>
      <x:c r="B435" s="1">
        <x:v>44777.65281837991</x:v>
      </x:c>
      <x:c r="C435" s="6">
        <x:v>7.221854203333334</x:v>
      </x:c>
      <x:c r="D435" s="14" t="s">
        <x:v>94</x:v>
      </x:c>
      <x:c r="E435" s="15">
        <x:v>44771.483176158574</x:v>
      </x:c>
      <x:c r="F435" t="s">
        <x:v>99</x:v>
      </x:c>
      <x:c r="G435" s="6">
        <x:v>91.35075777235545</x:v>
      </x:c>
      <x:c r="H435" t="s">
        <x:v>97</x:v>
      </x:c>
      <x:c r="I435" s="6">
        <x:v>27.581850677288458</x:v>
      </x:c>
      <x:c r="J435" t="s">
        <x:v>95</x:v>
      </x:c>
      <x:c r="K435" s="6">
        <x:v>1016</x:v>
      </x:c>
      <x:c r="L435" t="s">
        <x:v>96</x:v>
      </x:c>
      <x:c r="M435" t="s">
        <x:v>98</x:v>
      </x:c>
      <x:c r="N435" s="8">
        <x:v>36.4</x:v>
      </x:c>
      <x:c r="O435" s="8">
        <x:v>0</x:v>
      </x:c>
      <x:c r="Q435">
        <x:v>0</x:v>
      </x:c>
      <x:c r="R435" s="6">
        <x:v>21.681</x:v>
      </x:c>
      <x:c r="S435" s="8">
        <x:v>70131.12834199374</x:v>
      </x:c>
      <x:c r="T435" s="12">
        <x:v>342395.0356385826</x:v>
      </x:c>
      <x:c r="U435" s="12">
        <x:v>25.2</x:v>
      </x:c>
      <x:c r="V435" s="12">
        <x:v>98</x:v>
      </x:c>
      <x:c r="W435" s="12">
        <x:f>NA()</x:f>
      </x:c>
    </x:row>
    <x:row r="436">
      <x:c r="A436">
        <x:v>169468</x:v>
      </x:c>
      <x:c r="B436" s="1">
        <x:v>44777.6528301175</x:v>
      </x:c>
      <x:c r="C436" s="6">
        <x:v>7.238756333333333</x:v>
      </x:c>
      <x:c r="D436" s="14" t="s">
        <x:v>94</x:v>
      </x:c>
      <x:c r="E436" s="15">
        <x:v>44771.483176158574</x:v>
      </x:c>
      <x:c r="F436" t="s">
        <x:v>99</x:v>
      </x:c>
      <x:c r="G436" s="6">
        <x:v>91.32301403112145</x:v>
      </x:c>
      <x:c r="H436" t="s">
        <x:v>97</x:v>
      </x:c>
      <x:c r="I436" s="6">
        <x:v>27.595191537865503</x:v>
      </x:c>
      <x:c r="J436" t="s">
        <x:v>95</x:v>
      </x:c>
      <x:c r="K436" s="6">
        <x:v>1016</x:v>
      </x:c>
      <x:c r="L436" t="s">
        <x:v>96</x:v>
      </x:c>
      <x:c r="M436" t="s">
        <x:v>98</x:v>
      </x:c>
      <x:c r="N436" s="8">
        <x:v>36.4</x:v>
      </x:c>
      <x:c r="O436" s="8">
        <x:v>0</x:v>
      </x:c>
      <x:c r="Q436">
        <x:v>0</x:v>
      </x:c>
      <x:c r="R436" s="6">
        <x:v>21.683</x:v>
      </x:c>
      <x:c r="S436" s="8">
        <x:v>70126.0337084948</x:v>
      </x:c>
      <x:c r="T436" s="12">
        <x:v>342393.03709719813</x:v>
      </x:c>
      <x:c r="U436" s="12">
        <x:v>25.2</x:v>
      </x:c>
      <x:c r="V436" s="12">
        <x:v>98</x:v>
      </x:c>
      <x:c r="W436" s="12">
        <x:f>NA()</x:f>
      </x:c>
    </x:row>
    <x:row r="437">
      <x:c r="A437">
        <x:v>169473</x:v>
      </x:c>
      <x:c r="B437" s="1">
        <x:v>44777.652841851406</x:v>
      </x:c>
      <x:c r="C437" s="6">
        <x:v>7.255653158333334</x:v>
      </x:c>
      <x:c r="D437" s="14" t="s">
        <x:v>94</x:v>
      </x:c>
      <x:c r="E437" s="15">
        <x:v>44771.483176158574</x:v>
      </x:c>
      <x:c r="F437" t="s">
        <x:v>99</x:v>
      </x:c>
      <x:c r="G437" s="6">
        <x:v>91.32908495842045</x:v>
      </x:c>
      <x:c r="H437" t="s">
        <x:v>97</x:v>
      </x:c>
      <x:c r="I437" s="6">
        <x:v>27.588340819053883</x:v>
      </x:c>
      <x:c r="J437" t="s">
        <x:v>95</x:v>
      </x:c>
      <x:c r="K437" s="6">
        <x:v>1016</x:v>
      </x:c>
      <x:c r="L437" t="s">
        <x:v>96</x:v>
      </x:c>
      <x:c r="M437" t="s">
        <x:v>98</x:v>
      </x:c>
      <x:c r="N437" s="8">
        <x:v>36.4</x:v>
      </x:c>
      <x:c r="O437" s="8">
        <x:v>0</x:v>
      </x:c>
      <x:c r="Q437">
        <x:v>0</x:v>
      </x:c>
      <x:c r="R437" s="6">
        <x:v>21.683</x:v>
      </x:c>
      <x:c r="S437" s="8">
        <x:v>70124.32366240423</x:v>
      </x:c>
      <x:c r="T437" s="12">
        <x:v>342383.6837968762</x:v>
      </x:c>
      <x:c r="U437" s="12">
        <x:v>25.2</x:v>
      </x:c>
      <x:c r="V437" s="12">
        <x:v>98</x:v>
      </x:c>
      <x:c r="W437" s="12">
        <x:f>NA()</x:f>
      </x:c>
    </x:row>
    <x:row r="438">
      <x:c r="A438">
        <x:v>169483</x:v>
      </x:c>
      <x:c r="B438" s="1">
        <x:v>44777.652853607666</x:v>
      </x:c>
      <x:c r="C438" s="6">
        <x:v>7.272582185</x:v>
      </x:c>
      <x:c r="D438" s="14" t="s">
        <x:v>94</x:v>
      </x:c>
      <x:c r="E438" s="15">
        <x:v>44771.483176158574</x:v>
      </x:c>
      <x:c r="F438" t="s">
        <x:v>99</x:v>
      </x:c>
      <x:c r="G438" s="6">
        <x:v>91.33795290803363</x:v>
      </x:c>
      <x:c r="H438" t="s">
        <x:v>97</x:v>
      </x:c>
      <x:c r="I438" s="6">
        <x:v>27.57833518907364</x:v>
      </x:c>
      <x:c r="J438" t="s">
        <x:v>95</x:v>
      </x:c>
      <x:c r="K438" s="6">
        <x:v>1016</x:v>
      </x:c>
      <x:c r="L438" t="s">
        <x:v>96</x:v>
      </x:c>
      <x:c r="M438" t="s">
        <x:v>98</x:v>
      </x:c>
      <x:c r="N438" s="8">
        <x:v>36.4</x:v>
      </x:c>
      <x:c r="O438" s="8">
        <x:v>0</x:v>
      </x:c>
      <x:c r="Q438">
        <x:v>0</x:v>
      </x:c>
      <x:c r="R438" s="6">
        <x:v>21.683</x:v>
      </x:c>
      <x:c r="S438" s="8">
        <x:v>70124.56266204752</x:v>
      </x:c>
      <x:c r="T438" s="12">
        <x:v>342388.174062097</x:v>
      </x:c>
      <x:c r="U438" s="12">
        <x:v>25.2</x:v>
      </x:c>
      <x:c r="V438" s="12">
        <x:v>98</x:v>
      </x:c>
      <x:c r="W438" s="12">
        <x:f>NA()</x:f>
      </x:c>
    </x:row>
    <x:row r="439">
      <x:c r="A439">
        <x:v>169494</x:v>
      </x:c>
      <x:c r="B439" s="1">
        <x:v>44777.65286475374</x:v>
      </x:c>
      <x:c r="C439" s="6">
        <x:v>7.28863253</x:v>
      </x:c>
      <x:c r="D439" s="14" t="s">
        <x:v>94</x:v>
      </x:c>
      <x:c r="E439" s="15">
        <x:v>44771.483176158574</x:v>
      </x:c>
      <x:c r="F439" t="s">
        <x:v>99</x:v>
      </x:c>
      <x:c r="G439" s="6">
        <x:v>91.3341130099148</x:v>
      </x:c>
      <x:c r="H439" t="s">
        <x:v>97</x:v>
      </x:c>
      <x:c r="I439" s="6">
        <x:v>27.60063005705524</x:v>
      </x:c>
      <x:c r="J439" t="s">
        <x:v>95</x:v>
      </x:c>
      <x:c r="K439" s="6">
        <x:v>1016</x:v>
      </x:c>
      <x:c r="L439" t="s">
        <x:v>96</x:v>
      </x:c>
      <x:c r="M439" t="s">
        <x:v>98</x:v>
      </x:c>
      <x:c r="N439" s="8">
        <x:v>36.4</x:v>
      </x:c>
      <x:c r="O439" s="8">
        <x:v>0</x:v>
      </x:c>
      <x:c r="Q439">
        <x:v>0</x:v>
      </x:c>
      <x:c r="R439" s="6">
        <x:v>21.681</x:v>
      </x:c>
      <x:c r="S439" s="8">
        <x:v>70128.71180360527</x:v>
      </x:c>
      <x:c r="T439" s="12">
        <x:v>342377.72259309416</x:v>
      </x:c>
      <x:c r="U439" s="12">
        <x:v>25.2</x:v>
      </x:c>
      <x:c r="V439" s="12">
        <x:v>98</x:v>
      </x:c>
      <x:c r="W439" s="12">
        <x:f>NA()</x:f>
      </x:c>
    </x:row>
    <x:row r="440">
      <x:c r="A440">
        <x:v>169503</x:v>
      </x:c>
      <x:c r="B440" s="1">
        <x:v>44777.65287651306</x:v>
      </x:c>
      <x:c r="C440" s="6">
        <x:v>7.305565935</x:v>
      </x:c>
      <x:c r="D440" s="14" t="s">
        <x:v>94</x:v>
      </x:c>
      <x:c r="E440" s="15">
        <x:v>44771.483176158574</x:v>
      </x:c>
      <x:c r="F440" t="s">
        <x:v>99</x:v>
      </x:c>
      <x:c r="G440" s="6">
        <x:v>91.27418779327708</x:v>
      </x:c>
      <x:c r="H440" t="s">
        <x:v>97</x:v>
      </x:c>
      <x:c r="I440" s="6">
        <x:v>27.596423466854958</x:v>
      </x:c>
      <x:c r="J440" t="s">
        <x:v>95</x:v>
      </x:c>
      <x:c r="K440" s="6">
        <x:v>1016</x:v>
      </x:c>
      <x:c r="L440" t="s">
        <x:v>96</x:v>
      </x:c>
      <x:c r="M440" t="s">
        <x:v>98</x:v>
      </x:c>
      <x:c r="N440" s="8">
        <x:v>36.4</x:v>
      </x:c>
      <x:c r="O440" s="8">
        <x:v>0</x:v>
      </x:c>
      <x:c r="Q440">
        <x:v>0</x:v>
      </x:c>
      <x:c r="R440" s="6">
        <x:v>21.689</x:v>
      </x:c>
      <x:c r="S440" s="8">
        <x:v>70123.7080443761</x:v>
      </x:c>
      <x:c r="T440" s="12">
        <x:v>342386.28453605017</x:v>
      </x:c>
      <x:c r="U440" s="12">
        <x:v>25.2</x:v>
      </x:c>
      <x:c r="V440" s="12">
        <x:v>98</x:v>
      </x:c>
      <x:c r="W440" s="12">
        <x:f>NA()</x:f>
      </x:c>
    </x:row>
    <x:row r="441">
      <x:c r="A441">
        <x:v>169509</x:v>
      </x:c>
      <x:c r="B441" s="1">
        <x:v>44777.65288827619</x:v>
      </x:c>
      <x:c r="C441" s="6">
        <x:v>7.322504861666666</x:v>
      </x:c>
      <x:c r="D441" s="14" t="s">
        <x:v>94</x:v>
      </x:c>
      <x:c r="E441" s="15">
        <x:v>44771.483176158574</x:v>
      </x:c>
      <x:c r="F441" t="s">
        <x:v>99</x:v>
      </x:c>
      <x:c r="G441" s="6">
        <x:v>91.35847754053214</x:v>
      </x:c>
      <x:c r="H441" t="s">
        <x:v>97</x:v>
      </x:c>
      <x:c r="I441" s="6">
        <x:v>27.591105142505967</x:v>
      </x:c>
      <x:c r="J441" t="s">
        <x:v>95</x:v>
      </x:c>
      <x:c r="K441" s="6">
        <x:v>1016</x:v>
      </x:c>
      <x:c r="L441" t="s">
        <x:v>96</x:v>
      </x:c>
      <x:c r="M441" t="s">
        <x:v>98</x:v>
      </x:c>
      <x:c r="N441" s="8">
        <x:v>36.4</x:v>
      </x:c>
      <x:c r="O441" s="8">
        <x:v>0</x:v>
      </x:c>
      <x:c r="Q441">
        <x:v>0</x:v>
      </x:c>
      <x:c r="R441" s="6">
        <x:v>21.679</x:v>
      </x:c>
      <x:c r="S441" s="8">
        <x:v>70127.57967879955</x:v>
      </x:c>
      <x:c r="T441" s="12">
        <x:v>342374.6651844484</x:v>
      </x:c>
      <x:c r="U441" s="12">
        <x:v>25.2</x:v>
      </x:c>
      <x:c r="V441" s="12">
        <x:v>98</x:v>
      </x:c>
      <x:c r="W441" s="12">
        <x:f>NA()</x:f>
      </x:c>
    </x:row>
    <x:row r="442">
      <x:c r="A442">
        <x:v>169521</x:v>
      </x:c>
      <x:c r="B442" s="1">
        <x:v>44777.65289942831</x:v>
      </x:c>
      <x:c r="C442" s="6">
        <x:v>7.338563895</x:v>
      </x:c>
      <x:c r="D442" s="14" t="s">
        <x:v>94</x:v>
      </x:c>
      <x:c r="E442" s="15">
        <x:v>44771.483176158574</x:v>
      </x:c>
      <x:c r="F442" t="s">
        <x:v>99</x:v>
      </x:c>
      <x:c r="G442" s="6">
        <x:v>91.35304591353132</x:v>
      </x:c>
      <x:c r="H442" t="s">
        <x:v>97</x:v>
      </x:c>
      <x:c r="I442" s="6">
        <x:v>27.588250678109944</x:v>
      </x:c>
      <x:c r="J442" t="s">
        <x:v>95</x:v>
      </x:c>
      <x:c r="K442" s="6">
        <x:v>1016</x:v>
      </x:c>
      <x:c r="L442" t="s">
        <x:v>96</x:v>
      </x:c>
      <x:c r="M442" t="s">
        <x:v>98</x:v>
      </x:c>
      <x:c r="N442" s="8">
        <x:v>36.4</x:v>
      </x:c>
      <x:c r="O442" s="8">
        <x:v>0</x:v>
      </x:c>
      <x:c r="Q442">
        <x:v>0</x:v>
      </x:c>
      <x:c r="R442" s="6">
        <x:v>21.68</x:v>
      </x:c>
      <x:c r="S442" s="8">
        <x:v>70125.37427194578</x:v>
      </x:c>
      <x:c r="T442" s="12">
        <x:v>342382.13250340824</x:v>
      </x:c>
      <x:c r="U442" s="12">
        <x:v>25.2</x:v>
      </x:c>
      <x:c r="V442" s="12">
        <x:v>98</x:v>
      </x:c>
      <x:c r="W442" s="12">
        <x:f>NA()</x:f>
      </x:c>
    </x:row>
    <x:row r="443">
      <x:c r="A443">
        <x:v>169531</x:v>
      </x:c>
      <x:c r="B443" s="1">
        <x:v>44777.65291118995</x:v>
      </x:c>
      <x:c r="C443" s="6">
        <x:v>7.355500666666667</x:v>
      </x:c>
      <x:c r="D443" s="14" t="s">
        <x:v>94</x:v>
      </x:c>
      <x:c r="E443" s="15">
        <x:v>44771.483176158574</x:v>
      </x:c>
      <x:c r="F443" t="s">
        <x:v>99</x:v>
      </x:c>
      <x:c r="G443" s="6">
        <x:v>91.36801412380659</x:v>
      </x:c>
      <x:c r="H443" t="s">
        <x:v>97</x:v>
      </x:c>
      <x:c r="I443" s="6">
        <x:v>27.580348331447112</x:v>
      </x:c>
      <x:c r="J443" t="s">
        <x:v>95</x:v>
      </x:c>
      <x:c r="K443" s="6">
        <x:v>1016</x:v>
      </x:c>
      <x:c r="L443" t="s">
        <x:v>96</x:v>
      </x:c>
      <x:c r="M443" t="s">
        <x:v>98</x:v>
      </x:c>
      <x:c r="N443" s="8">
        <x:v>36.4</x:v>
      </x:c>
      <x:c r="O443" s="8">
        <x:v>0</x:v>
      </x:c>
      <x:c r="Q443">
        <x:v>0</x:v>
      </x:c>
      <x:c r="R443" s="6">
        <x:v>21.679</x:v>
      </x:c>
      <x:c r="S443" s="8">
        <x:v>70120.67972026952</x:v>
      </x:c>
      <x:c r="T443" s="12">
        <x:v>342365.81889219646</x:v>
      </x:c>
      <x:c r="U443" s="12">
        <x:v>25.2</x:v>
      </x:c>
      <x:c r="V443" s="12">
        <x:v>98</x:v>
      </x:c>
      <x:c r="W443" s="12">
        <x:f>NA()</x:f>
      </x:c>
    </x:row>
    <x:row r="444">
      <x:c r="A444">
        <x:v>169541</x:v>
      </x:c>
      <x:c r="B444" s="1">
        <x:v>44777.65292291071</x:v>
      </x:c>
      <x:c r="C444" s="6">
        <x:v>7.37237857</x:v>
      </x:c>
      <x:c r="D444" s="14" t="s">
        <x:v>94</x:v>
      </x:c>
      <x:c r="E444" s="15">
        <x:v>44771.483176158574</x:v>
      </x:c>
      <x:c r="F444" t="s">
        <x:v>99</x:v>
      </x:c>
      <x:c r="G444" s="6">
        <x:v>91.33848010969969</x:v>
      </x:c>
      <x:c r="H444" t="s">
        <x:v>97</x:v>
      </x:c>
      <x:c r="I444" s="6">
        <x:v>27.59570233763543</x:v>
      </x:c>
      <x:c r="J444" t="s">
        <x:v>95</x:v>
      </x:c>
      <x:c r="K444" s="6">
        <x:v>1016</x:v>
      </x:c>
      <x:c r="L444" t="s">
        <x:v>96</x:v>
      </x:c>
      <x:c r="M444" t="s">
        <x:v>98</x:v>
      </x:c>
      <x:c r="N444" s="8">
        <x:v>36.4</x:v>
      </x:c>
      <x:c r="O444" s="8">
        <x:v>0</x:v>
      </x:c>
      <x:c r="Q444">
        <x:v>0</x:v>
      </x:c>
      <x:c r="R444" s="6">
        <x:v>21.681</x:v>
      </x:c>
      <x:c r="S444" s="8">
        <x:v>70118.71314920913</x:v>
      </x:c>
      <x:c r="T444" s="12">
        <x:v>342372.10781759635</x:v>
      </x:c>
      <x:c r="U444" s="12">
        <x:v>25.2</x:v>
      </x:c>
      <x:c r="V444" s="12">
        <x:v>98</x:v>
      </x:c>
      <x:c r="W444" s="12">
        <x:f>NA()</x:f>
      </x:c>
    </x:row>
    <x:row r="445">
      <x:c r="A445">
        <x:v>169548</x:v>
      </x:c>
      <x:c r="B445" s="1">
        <x:v>44777.65293405804</x:v>
      </x:c>
      <x:c r="C445" s="6">
        <x:v>7.388430718333334</x:v>
      </x:c>
      <x:c r="D445" s="14" t="s">
        <x:v>94</x:v>
      </x:c>
      <x:c r="E445" s="15">
        <x:v>44771.483176158574</x:v>
      </x:c>
      <x:c r="F445" t="s">
        <x:v>99</x:v>
      </x:c>
      <x:c r="G445" s="6">
        <x:v>91.31239659009437</x:v>
      </x:c>
      <x:c r="H445" t="s">
        <x:v>97</x:v>
      </x:c>
      <x:c r="I445" s="6">
        <x:v>27.589212181635048</x:v>
      </x:c>
      <x:c r="J445" t="s">
        <x:v>95</x:v>
      </x:c>
      <x:c r="K445" s="6">
        <x:v>1016</x:v>
      </x:c>
      <x:c r="L445" t="s">
        <x:v>96</x:v>
      </x:c>
      <x:c r="M445" t="s">
        <x:v>98</x:v>
      </x:c>
      <x:c r="N445" s="8">
        <x:v>36.4</x:v>
      </x:c>
      <x:c r="O445" s="8">
        <x:v>0</x:v>
      </x:c>
      <x:c r="Q445">
        <x:v>0</x:v>
      </x:c>
      <x:c r="R445" s="6">
        <x:v>21.685</x:v>
      </x:c>
      <x:c r="S445" s="8">
        <x:v>70118.85630106661</x:v>
      </x:c>
      <x:c r="T445" s="12">
        <x:v>342366.47206582746</x:v>
      </x:c>
      <x:c r="U445" s="12">
        <x:v>25.2</x:v>
      </x:c>
      <x:c r="V445" s="12">
        <x:v>98</x:v>
      </x:c>
      <x:c r="W445" s="12">
        <x:f>NA()</x:f>
      </x:c>
    </x:row>
    <x:row r="446">
      <x:c r="A446">
        <x:v>169552</x:v>
      </x:c>
      <x:c r="B446" s="1">
        <x:v>44777.65294580113</x:v>
      </x:c>
      <x:c r="C446" s="6">
        <x:v>7.405340768333334</x:v>
      </x:c>
      <x:c r="D446" s="14" t="s">
        <x:v>94</x:v>
      </x:c>
      <x:c r="E446" s="15">
        <x:v>44771.483176158574</x:v>
      </x:c>
      <x:c r="F446" t="s">
        <x:v>99</x:v>
      </x:c>
      <x:c r="G446" s="6">
        <x:v>91.34820081044525</x:v>
      </x:c>
      <x:c r="H446" t="s">
        <x:v>97</x:v>
      </x:c>
      <x:c r="I446" s="6">
        <x:v>27.584735183190787</x:v>
      </x:c>
      <x:c r="J446" t="s">
        <x:v>95</x:v>
      </x:c>
      <x:c r="K446" s="6">
        <x:v>1016</x:v>
      </x:c>
      <x:c r="L446" t="s">
        <x:v>96</x:v>
      </x:c>
      <x:c r="M446" t="s">
        <x:v>98</x:v>
      </x:c>
      <x:c r="N446" s="8">
        <x:v>36.4</x:v>
      </x:c>
      <x:c r="O446" s="8">
        <x:v>0</x:v>
      </x:c>
      <x:c r="Q446">
        <x:v>0</x:v>
      </x:c>
      <x:c r="R446" s="6">
        <x:v>21.681</x:v>
      </x:c>
      <x:c r="S446" s="8">
        <x:v>70118.12649518537</x:v>
      </x:c>
      <x:c r="T446" s="12">
        <x:v>342363.07435064577</x:v>
      </x:c>
      <x:c r="U446" s="12">
        <x:v>25.2</x:v>
      </x:c>
      <x:c r="V446" s="12">
        <x:v>98</x:v>
      </x:c>
      <x:c r="W446" s="12">
        <x:f>NA()</x:f>
      </x:c>
    </x:row>
    <x:row r="447">
      <x:c r="A447">
        <x:v>169568</x:v>
      </x:c>
      <x:c r="B447" s="1">
        <x:v>44777.65295756054</x:v>
      </x:c>
      <x:c r="C447" s="6">
        <x:v>7.422274305</x:v>
      </x:c>
      <x:c r="D447" s="14" t="s">
        <x:v>94</x:v>
      </x:c>
      <x:c r="E447" s="15">
        <x:v>44771.483176158574</x:v>
      </x:c>
      <x:c r="F447" t="s">
        <x:v>99</x:v>
      </x:c>
      <x:c r="G447" s="6">
        <x:v>91.33492040869764</x:v>
      </x:c>
      <x:c r="H447" t="s">
        <x:v>97</x:v>
      </x:c>
      <x:c r="I447" s="6">
        <x:v>27.572776518639785</x:v>
      </x:c>
      <x:c r="J447" t="s">
        <x:v>95</x:v>
      </x:c>
      <x:c r="K447" s="6">
        <x:v>1016</x:v>
      </x:c>
      <x:c r="L447" t="s">
        <x:v>96</x:v>
      </x:c>
      <x:c r="M447" t="s">
        <x:v>98</x:v>
      </x:c>
      <x:c r="N447" s="8">
        <x:v>36.4</x:v>
      </x:c>
      <x:c r="O447" s="8">
        <x:v>0</x:v>
      </x:c>
      <x:c r="Q447">
        <x:v>0</x:v>
      </x:c>
      <x:c r="R447" s="6">
        <x:v>21.684</x:v>
      </x:c>
      <x:c r="S447" s="8">
        <x:v>70119.05456233196</x:v>
      </x:c>
      <x:c r="T447" s="12">
        <x:v>342364.4776896368</x:v>
      </x:c>
      <x:c r="U447" s="12">
        <x:v>25.2</x:v>
      </x:c>
      <x:c r="V447" s="12">
        <x:v>98</x:v>
      </x:c>
      <x:c r="W447" s="12">
        <x:f>NA()</x:f>
      </x:c>
    </x:row>
    <x:row r="448">
      <x:c r="A448">
        <x:v>169574</x:v>
      </x:c>
      <x:c r="B448" s="1">
        <x:v>44777.65296931049</x:v>
      </x:c>
      <x:c r="C448" s="6">
        <x:v>7.439194245</x:v>
      </x:c>
      <x:c r="D448" s="14" t="s">
        <x:v>94</x:v>
      </x:c>
      <x:c r="E448" s="15">
        <x:v>44771.483176158574</x:v>
      </x:c>
      <x:c r="F448" t="s">
        <x:v>99</x:v>
      </x:c>
      <x:c r="G448" s="6">
        <x:v>91.30800719319528</x:v>
      </x:c>
      <x:c r="H448" t="s">
        <x:v>97</x:v>
      </x:c>
      <x:c r="I448" s="6">
        <x:v>27.58518588746165</x:v>
      </x:c>
      <x:c r="J448" t="s">
        <x:v>95</x:v>
      </x:c>
      <x:c r="K448" s="6">
        <x:v>1016</x:v>
      </x:c>
      <x:c r="L448" t="s">
        <x:v>96</x:v>
      </x:c>
      <x:c r="M448" t="s">
        <x:v>98</x:v>
      </x:c>
      <x:c r="N448" s="8">
        <x:v>36.4</x:v>
      </x:c>
      <x:c r="O448" s="8">
        <x:v>0</x:v>
      </x:c>
      <x:c r="Q448">
        <x:v>0</x:v>
      </x:c>
      <x:c r="R448" s="6">
        <x:v>21.686</x:v>
      </x:c>
      <x:c r="S448" s="8">
        <x:v>70115.24047637188</x:v>
      </x:c>
      <x:c r="T448" s="12">
        <x:v>342372.8493706115</x:v>
      </x:c>
      <x:c r="U448" s="12">
        <x:v>25.2</x:v>
      </x:c>
      <x:c r="V448" s="12">
        <x:v>98</x:v>
      </x:c>
      <x:c r="W448" s="12">
        <x:f>NA()</x:f>
      </x:c>
    </x:row>
    <x:row r="449">
      <x:c r="A449">
        <x:v>169579</x:v>
      </x:c>
      <x:c r="B449" s="1">
        <x:v>44777.652980464016</x:v>
      </x:c>
      <x:c r="C449" s="6">
        <x:v>7.455255325</x:v>
      </x:c>
      <x:c r="D449" s="14" t="s">
        <x:v>94</x:v>
      </x:c>
      <x:c r="E449" s="15">
        <x:v>44771.483176158574</x:v>
      </x:c>
      <x:c r="F449" t="s">
        <x:v>99</x:v>
      </x:c>
      <x:c r="G449" s="6">
        <x:v>91.34364920880667</x:v>
      </x:c>
      <x:c r="H449" t="s">
        <x:v>97</x:v>
      </x:c>
      <x:c r="I449" s="6">
        <x:v>27.58088917587247</x:v>
      </x:c>
      <x:c r="J449" t="s">
        <x:v>95</x:v>
      </x:c>
      <x:c r="K449" s="6">
        <x:v>1016</x:v>
      </x:c>
      <x:c r="L449" t="s">
        <x:v>96</x:v>
      </x:c>
      <x:c r="M449" t="s">
        <x:v>98</x:v>
      </x:c>
      <x:c r="N449" s="8">
        <x:v>36.4</x:v>
      </x:c>
      <x:c r="O449" s="8">
        <x:v>0</x:v>
      </x:c>
      <x:c r="Q449">
        <x:v>0</x:v>
      </x:c>
      <x:c r="R449" s="6">
        <x:v>21.682</x:v>
      </x:c>
      <x:c r="S449" s="8">
        <x:v>70118.5859068901</x:v>
      </x:c>
      <x:c r="T449" s="12">
        <x:v>342352.93172214786</x:v>
      </x:c>
      <x:c r="U449" s="12">
        <x:v>25.2</x:v>
      </x:c>
      <x:c r="V449" s="12">
        <x:v>98</x:v>
      </x:c>
      <x:c r="W449" s="12">
        <x:f>NA()</x:f>
      </x:c>
    </x:row>
    <x:row r="450">
      <x:c r="A450">
        <x:v>169593</x:v>
      </x:c>
      <x:c r="B450" s="1">
        <x:v>44777.652992211464</x:v>
      </x:c>
      <x:c r="C450" s="6">
        <x:v>7.472171641666667</x:v>
      </x:c>
      <x:c r="D450" s="14" t="s">
        <x:v>94</x:v>
      </x:c>
      <x:c r="E450" s="15">
        <x:v>44771.483176158574</x:v>
      </x:c>
      <x:c r="F450" t="s">
        <x:v>99</x:v>
      </x:c>
      <x:c r="G450" s="6">
        <x:v>91.30374769225504</x:v>
      </x:c>
      <x:c r="H450" t="s">
        <x:v>97</x:v>
      </x:c>
      <x:c r="I450" s="6">
        <x:v>27.5899934034519</x:v>
      </x:c>
      <x:c r="J450" t="s">
        <x:v>95</x:v>
      </x:c>
      <x:c r="K450" s="6">
        <x:v>1016</x:v>
      </x:c>
      <x:c r="L450" t="s">
        <x:v>96</x:v>
      </x:c>
      <x:c r="M450" t="s">
        <x:v>98</x:v>
      </x:c>
      <x:c r="N450" s="8">
        <x:v>36.4</x:v>
      </x:c>
      <x:c r="O450" s="8">
        <x:v>0</x:v>
      </x:c>
      <x:c r="Q450">
        <x:v>0</x:v>
      </x:c>
      <x:c r="R450" s="6">
        <x:v>21.686</x:v>
      </x:c>
      <x:c r="S450" s="8">
        <x:v>70118.94201260436</x:v>
      </x:c>
      <x:c r="T450" s="12">
        <x:v>342357.06978134037</x:v>
      </x:c>
      <x:c r="U450" s="12">
        <x:v>25.2</x:v>
      </x:c>
      <x:c r="V450" s="12">
        <x:v>98</x:v>
      </x:c>
      <x:c r="W450" s="12">
        <x:f>NA()</x:f>
      </x:c>
    </x:row>
    <x:row r="451">
      <x:c r="A451">
        <x:v>169600</x:v>
      </x:c>
      <x:c r="B451" s="1">
        <x:v>44777.65300395432</x:v>
      </x:c>
      <x:c r="C451" s="6">
        <x:v>7.489081361666667</x:v>
      </x:c>
      <x:c r="D451" s="14" t="s">
        <x:v>94</x:v>
      </x:c>
      <x:c r="E451" s="15">
        <x:v>44771.483176158574</x:v>
      </x:c>
      <x:c r="F451" t="s">
        <x:v>99</x:v>
      </x:c>
      <x:c r="G451" s="6">
        <x:v>91.32552351103882</x:v>
      </x:c>
      <x:c r="H451" t="s">
        <x:v>97</x:v>
      </x:c>
      <x:c r="I451" s="6">
        <x:v>27.57439904851708</x:v>
      </x:c>
      <x:c r="J451" t="s">
        <x:v>95</x:v>
      </x:c>
      <x:c r="K451" s="6">
        <x:v>1016</x:v>
      </x:c>
      <x:c r="L451" t="s">
        <x:v>96</x:v>
      </x:c>
      <x:c r="M451" t="s">
        <x:v>98</x:v>
      </x:c>
      <x:c r="N451" s="8">
        <x:v>36.4</x:v>
      </x:c>
      <x:c r="O451" s="8">
        <x:v>0</x:v>
      </x:c>
      <x:c r="Q451">
        <x:v>0</x:v>
      </x:c>
      <x:c r="R451" s="6">
        <x:v>21.685</x:v>
      </x:c>
      <x:c r="S451" s="8">
        <x:v>70120.015111097</x:v>
      </x:c>
      <x:c r="T451" s="12">
        <x:v>342359.2068578229</x:v>
      </x:c>
      <x:c r="U451" s="12">
        <x:v>25.2</x:v>
      </x:c>
      <x:c r="V451" s="12">
        <x:v>98</x:v>
      </x:c>
      <x:c r="W451" s="12">
        <x:f>NA()</x:f>
      </x:c>
    </x:row>
    <x:row r="452">
      <x:c r="A452">
        <x:v>169606</x:v>
      </x:c>
      <x:c r="B452" s="1">
        <x:v>44777.65301510334</x:v>
      </x:c>
      <x:c r="C452" s="6">
        <x:v>7.505135936666667</x:v>
      </x:c>
      <x:c r="D452" s="14" t="s">
        <x:v>94</x:v>
      </x:c>
      <x:c r="E452" s="15">
        <x:v>44771.483176158574</x:v>
      </x:c>
      <x:c r="F452" t="s">
        <x:v>99</x:v>
      </x:c>
      <x:c r="G452" s="6">
        <x:v>91.3667913675551</x:v>
      </x:c>
      <x:c r="H452" t="s">
        <x:v>97</x:v>
      </x:c>
      <x:c r="I452" s="6">
        <x:v>27.572746471797018</x:v>
      </x:c>
      <x:c r="J452" t="s">
        <x:v>95</x:v>
      </x:c>
      <x:c r="K452" s="6">
        <x:v>1016</x:v>
      </x:c>
      <x:c r="L452" t="s">
        <x:v>96</x:v>
      </x:c>
      <x:c r="M452" t="s">
        <x:v>98</x:v>
      </x:c>
      <x:c r="N452" s="8">
        <x:v>36.4</x:v>
      </x:c>
      <x:c r="O452" s="8">
        <x:v>0</x:v>
      </x:c>
      <x:c r="Q452">
        <x:v>0</x:v>
      </x:c>
      <x:c r="R452" s="6">
        <x:v>21.68</x:v>
      </x:c>
      <x:c r="S452" s="8">
        <x:v>70117.5293776248</x:v>
      </x:c>
      <x:c r="T452" s="12">
        <x:v>342354.53938753833</x:v>
      </x:c>
      <x:c r="U452" s="12">
        <x:v>25.2</x:v>
      </x:c>
      <x:c r="V452" s="12">
        <x:v>98</x:v>
      </x:c>
      <x:c r="W452" s="12">
        <x:f>NA()</x:f>
      </x:c>
    </x:row>
    <x:row r="453">
      <x:c r="A453">
        <x:v>169615</x:v>
      </x:c>
      <x:c r="B453" s="1">
        <x:v>44777.65302685095</x:v>
      </x:c>
      <x:c r="C453" s="6">
        <x:v>7.522052508333333</x:v>
      </x:c>
      <x:c r="D453" s="14" t="s">
        <x:v>94</x:v>
      </x:c>
      <x:c r="E453" s="15">
        <x:v>44771.483176158574</x:v>
      </x:c>
      <x:c r="F453" t="s">
        <x:v>99</x:v>
      </x:c>
      <x:c r="G453" s="6">
        <x:v>91.32458787422517</x:v>
      </x:c>
      <x:c r="H453" t="s">
        <x:v>97</x:v>
      </x:c>
      <x:c r="I453" s="6">
        <x:v>27.584434713709925</x:v>
      </x:c>
      <x:c r="J453" t="s">
        <x:v>95</x:v>
      </x:c>
      <x:c r="K453" s="6">
        <x:v>1016</x:v>
      </x:c>
      <x:c r="L453" t="s">
        <x:v>96</x:v>
      </x:c>
      <x:c r="M453" t="s">
        <x:v>98</x:v>
      </x:c>
      <x:c r="N453" s="8">
        <x:v>36.4</x:v>
      </x:c>
      <x:c r="O453" s="8">
        <x:v>0</x:v>
      </x:c>
      <x:c r="Q453">
        <x:v>0</x:v>
      </x:c>
      <x:c r="R453" s="6">
        <x:v>21.684</x:v>
      </x:c>
      <x:c r="S453" s="8">
        <x:v>70114.19912875639</x:v>
      </x:c>
      <x:c r="T453" s="12">
        <x:v>342349.4696274804</x:v>
      </x:c>
      <x:c r="U453" s="12">
        <x:v>25.2</x:v>
      </x:c>
      <x:c r="V453" s="12">
        <x:v>98</x:v>
      </x:c>
      <x:c r="W453" s="12">
        <x:f>NA()</x:f>
      </x:c>
    </x:row>
    <x:row r="454">
      <x:c r="A454">
        <x:v>169632</x:v>
      </x:c>
      <x:c r="B454" s="1">
        <x:v>44777.65303858825</x:v>
      </x:c>
      <x:c r="C454" s="6">
        <x:v>7.538954221666667</x:v>
      </x:c>
      <x:c r="D454" s="14" t="s">
        <x:v>94</x:v>
      </x:c>
      <x:c r="E454" s="15">
        <x:v>44771.483176158574</x:v>
      </x:c>
      <x:c r="F454" t="s">
        <x:v>99</x:v>
      </x:c>
      <x:c r="G454" s="6">
        <x:v>91.34032711928397</x:v>
      </x:c>
      <x:c r="H454" t="s">
        <x:v>97</x:v>
      </x:c>
      <x:c r="I454" s="6">
        <x:v>27.566677015189725</x:v>
      </x:c>
      <x:c r="J454" t="s">
        <x:v>95</x:v>
      </x:c>
      <x:c r="K454" s="6">
        <x:v>1016</x:v>
      </x:c>
      <x:c r="L454" t="s">
        <x:v>96</x:v>
      </x:c>
      <x:c r="M454" t="s">
        <x:v>98</x:v>
      </x:c>
      <x:c r="N454" s="8">
        <x:v>36.4</x:v>
      </x:c>
      <x:c r="O454" s="8">
        <x:v>0</x:v>
      </x:c>
      <x:c r="Q454">
        <x:v>0</x:v>
      </x:c>
      <x:c r="R454" s="6">
        <x:v>21.684</x:v>
      </x:c>
      <x:c r="S454" s="8">
        <x:v>70118.68440177113</x:v>
      </x:c>
      <x:c r="T454" s="12">
        <x:v>342353.19439852453</x:v>
      </x:c>
      <x:c r="U454" s="12">
        <x:v>25.2</x:v>
      </x:c>
      <x:c r="V454" s="12">
        <x:v>98</x:v>
      </x:c>
      <x:c r="W454" s="12">
        <x:f>NA()</x:f>
      </x:c>
    </x:row>
    <x:row r="455">
      <x:c r="A455">
        <x:v>169635</x:v>
      </x:c>
      <x:c r="B455" s="1">
        <x:v>44777.65305032403</x:v>
      </x:c>
      <x:c r="C455" s="6">
        <x:v>7.5558537333333335</x:v>
      </x:c>
      <x:c r="D455" s="14" t="s">
        <x:v>94</x:v>
      </x:c>
      <x:c r="E455" s="15">
        <x:v>44771.483176158574</x:v>
      </x:c>
      <x:c r="F455" t="s">
        <x:v>99</x:v>
      </x:c>
      <x:c r="G455" s="6">
        <x:v>91.32573287935098</x:v>
      </x:c>
      <x:c r="H455" t="s">
        <x:v>97</x:v>
      </x:c>
      <x:c r="I455" s="6">
        <x:v>27.583142695251354</x:v>
      </x:c>
      <x:c r="J455" t="s">
        <x:v>95</x:v>
      </x:c>
      <x:c r="K455" s="6">
        <x:v>1016</x:v>
      </x:c>
      <x:c r="L455" t="s">
        <x:v>96</x:v>
      </x:c>
      <x:c r="M455" t="s">
        <x:v>98</x:v>
      </x:c>
      <x:c r="N455" s="8">
        <x:v>36.4</x:v>
      </x:c>
      <x:c r="O455" s="8">
        <x:v>0</x:v>
      </x:c>
      <x:c r="Q455">
        <x:v>0</x:v>
      </x:c>
      <x:c r="R455" s="6">
        <x:v>21.684</x:v>
      </x:c>
      <x:c r="S455" s="8">
        <x:v>70114.8899468888</x:v>
      </x:c>
      <x:c r="T455" s="12">
        <x:v>342355.92157091195</x:v>
      </x:c>
      <x:c r="U455" s="12">
        <x:v>25.2</x:v>
      </x:c>
      <x:c r="V455" s="12">
        <x:v>98</x:v>
      </x:c>
      <x:c r="W455" s="12">
        <x:f>NA()</x:f>
      </x:c>
    </x:row>
    <x:row r="456">
      <x:c r="A456">
        <x:v>169642</x:v>
      </x:c>
      <x:c r="B456" s="1">
        <x:v>44777.653061473145</x:v>
      </x:c>
      <x:c r="C456" s="6">
        <x:v>7.571908476666667</x:v>
      </x:c>
      <x:c r="D456" s="14" t="s">
        <x:v>94</x:v>
      </x:c>
      <x:c r="E456" s="15">
        <x:v>44771.483176158574</x:v>
      </x:c>
      <x:c r="F456" t="s">
        <x:v>99</x:v>
      </x:c>
      <x:c r="G456" s="6">
        <x:v>91.30005520664463</x:v>
      </x:c>
      <x:c r="H456" t="s">
        <x:v>97</x:v>
      </x:c>
      <x:c r="I456" s="6">
        <x:v>27.576201860412766</x:v>
      </x:c>
      <x:c r="J456" t="s">
        <x:v>95</x:v>
      </x:c>
      <x:c r="K456" s="6">
        <x:v>1016</x:v>
      </x:c>
      <x:c r="L456" t="s">
        <x:v>96</x:v>
      </x:c>
      <x:c r="M456" t="s">
        <x:v>98</x:v>
      </x:c>
      <x:c r="N456" s="8">
        <x:v>36.4</x:v>
      </x:c>
      <x:c r="O456" s="8">
        <x:v>0</x:v>
      </x:c>
      <x:c r="Q456">
        <x:v>0</x:v>
      </x:c>
      <x:c r="R456" s="6">
        <x:v>21.688</x:v>
      </x:c>
      <x:c r="S456" s="8">
        <x:v>70107.72201320226</x:v>
      </x:c>
      <x:c r="T456" s="12">
        <x:v>342330.5816400511</x:v>
      </x:c>
      <x:c r="U456" s="12">
        <x:v>25.2</x:v>
      </x:c>
      <x:c r="V456" s="12">
        <x:v>98</x:v>
      </x:c>
      <x:c r="W456" s="12">
        <x:f>NA()</x:f>
      </x:c>
    </x:row>
    <x:row r="457">
      <x:c r="A457">
        <x:v>169658</x:v>
      </x:c>
      <x:c r="B457" s="1">
        <x:v>44777.65307321086</x:v>
      </x:c>
      <x:c r="C457" s="6">
        <x:v>7.588810778333333</x:v>
      </x:c>
      <x:c r="D457" s="14" t="s">
        <x:v>94</x:v>
      </x:c>
      <x:c r="E457" s="15">
        <x:v>44771.483176158574</x:v>
      </x:c>
      <x:c r="F457" t="s">
        <x:v>99</x:v>
      </x:c>
      <x:c r="G457" s="6">
        <x:v>91.26216804980737</x:v>
      </x:c>
      <x:c r="H457" t="s">
        <x:v>97</x:v>
      </x:c>
      <x:c r="I457" s="6">
        <x:v>27.59203659983359</x:v>
      </x:c>
      <x:c r="J457" t="s">
        <x:v>95</x:v>
      </x:c>
      <x:c r="K457" s="6">
        <x:v>1016</x:v>
      </x:c>
      <x:c r="L457" t="s">
        <x:v>96</x:v>
      </x:c>
      <x:c r="M457" t="s">
        <x:v>98</x:v>
      </x:c>
      <x:c r="N457" s="8">
        <x:v>36.4</x:v>
      </x:c>
      <x:c r="O457" s="8">
        <x:v>0</x:v>
      </x:c>
      <x:c r="Q457">
        <x:v>0</x:v>
      </x:c>
      <x:c r="R457" s="6">
        <x:v>21.691</x:v>
      </x:c>
      <x:c r="S457" s="8">
        <x:v>70111.22840383818</x:v>
      </x:c>
      <x:c r="T457" s="12">
        <x:v>342334.6404740271</x:v>
      </x:c>
      <x:c r="U457" s="12">
        <x:v>25.2</x:v>
      </x:c>
      <x:c r="V457" s="12">
        <x:v>98</x:v>
      </x:c>
      <x:c r="W457" s="12">
        <x:f>NA()</x:f>
      </x:c>
    </x:row>
    <x:row r="458">
      <x:c r="A458">
        <x:v>169665</x:v>
      </x:c>
      <x:c r="B458" s="1">
        <x:v>44777.65308494519</x:v>
      </x:c>
      <x:c r="C458" s="6">
        <x:v>7.605708203333333</x:v>
      </x:c>
      <x:c r="D458" s="14" t="s">
        <x:v>94</x:v>
      </x:c>
      <x:c r="E458" s="15">
        <x:v>44771.483176158574</x:v>
      </x:c>
      <x:c r="F458" t="s">
        <x:v>99</x:v>
      </x:c>
      <x:c r="G458" s="6">
        <x:v>91.31383791840231</x:v>
      </x:c>
      <x:c r="H458" t="s">
        <x:v>97</x:v>
      </x:c>
      <x:c r="I458" s="6">
        <x:v>27.57860561111329</x:v>
      </x:c>
      <x:c r="J458" t="s">
        <x:v>95</x:v>
      </x:c>
      <x:c r="K458" s="6">
        <x:v>1016</x:v>
      </x:c>
      <x:c r="L458" t="s">
        <x:v>96</x:v>
      </x:c>
      <x:c r="M458" t="s">
        <x:v>98</x:v>
      </x:c>
      <x:c r="N458" s="8">
        <x:v>36.4</x:v>
      </x:c>
      <x:c r="O458" s="8">
        <x:v>0</x:v>
      </x:c>
      <x:c r="Q458">
        <x:v>0</x:v>
      </x:c>
      <x:c r="R458" s="6">
        <x:v>21.686</x:v>
      </x:c>
      <x:c r="S458" s="8">
        <x:v>70109.39430205263</x:v>
      </x:c>
      <x:c r="T458" s="12">
        <x:v>342336.6462280276</x:v>
      </x:c>
      <x:c r="U458" s="12">
        <x:v>25.2</x:v>
      </x:c>
      <x:c r="V458" s="12">
        <x:v>98</x:v>
      </x:c>
      <x:c r="W458" s="12">
        <x:f>NA()</x:f>
      </x:c>
    </x:row>
    <x:row r="459">
      <x:c r="A459">
        <x:v>169676</x:v>
      </x:c>
      <x:c r="B459" s="1">
        <x:v>44777.65309609341</x:v>
      </x:c>
      <x:c r="C459" s="6">
        <x:v>7.62176164</x:v>
      </x:c>
      <x:c r="D459" s="14" t="s">
        <x:v>94</x:v>
      </x:c>
      <x:c r="E459" s="15">
        <x:v>44771.483176158574</x:v>
      </x:c>
      <x:c r="F459" t="s">
        <x:v>99</x:v>
      </x:c>
      <x:c r="G459" s="6">
        <x:v>91.33829913317459</x:v>
      </x:c>
      <x:c r="H459" t="s">
        <x:v>97</x:v>
      </x:c>
      <x:c r="I459" s="6">
        <x:v>27.577944579499217</x:v>
      </x:c>
      <x:c r="J459" t="s">
        <x:v>95</x:v>
      </x:c>
      <x:c r="K459" s="6">
        <x:v>1016</x:v>
      </x:c>
      <x:c r="L459" t="s">
        <x:v>96</x:v>
      </x:c>
      <x:c r="M459" t="s">
        <x:v>98</x:v>
      </x:c>
      <x:c r="N459" s="8">
        <x:v>36.4</x:v>
      </x:c>
      <x:c r="O459" s="8">
        <x:v>0</x:v>
      </x:c>
      <x:c r="Q459">
        <x:v>0</x:v>
      </x:c>
      <x:c r="R459" s="6">
        <x:v>21.683</x:v>
      </x:c>
      <x:c r="S459" s="8">
        <x:v>70103.79883324863</x:v>
      </x:c>
      <x:c r="T459" s="12">
        <x:v>342329.85748516396</x:v>
      </x:c>
      <x:c r="U459" s="12">
        <x:v>25.2</x:v>
      </x:c>
      <x:c r="V459" s="12">
        <x:v>98</x:v>
      </x:c>
      <x:c r="W459" s="12">
        <x:f>NA()</x:f>
      </x:c>
    </x:row>
    <x:row r="460">
      <x:c r="A460">
        <x:v>169685</x:v>
      </x:c>
      <x:c r="B460" s="1">
        <x:v>44777.6531078633</x:v>
      </x:c>
      <x:c r="C460" s="6">
        <x:v>7.63871028</x:v>
      </x:c>
      <x:c r="D460" s="14" t="s">
        <x:v>94</x:v>
      </x:c>
      <x:c r="E460" s="15">
        <x:v>44771.483176158574</x:v>
      </x:c>
      <x:c r="F460" t="s">
        <x:v>99</x:v>
      </x:c>
      <x:c r="G460" s="6">
        <x:v>91.31734560167273</x:v>
      </x:c>
      <x:c r="H460" t="s">
        <x:v>97</x:v>
      </x:c>
      <x:c r="I460" s="6">
        <x:v>27.59260749316263</x:v>
      </x:c>
      <x:c r="J460" t="s">
        <x:v>95</x:v>
      </x:c>
      <x:c r="K460" s="6">
        <x:v>1016</x:v>
      </x:c>
      <x:c r="L460" t="s">
        <x:v>96</x:v>
      </x:c>
      <x:c r="M460" t="s">
        <x:v>98</x:v>
      </x:c>
      <x:c r="N460" s="8">
        <x:v>36.4</x:v>
      </x:c>
      <x:c r="O460" s="8">
        <x:v>0</x:v>
      </x:c>
      <x:c r="Q460">
        <x:v>0</x:v>
      </x:c>
      <x:c r="R460" s="6">
        <x:v>21.684</x:v>
      </x:c>
      <x:c r="S460" s="8">
        <x:v>70101.95434254291</x:v>
      </x:c>
      <x:c r="T460" s="12">
        <x:v>342319.8225666492</x:v>
      </x:c>
      <x:c r="U460" s="12">
        <x:v>25.2</x:v>
      </x:c>
      <x:c r="V460" s="12">
        <x:v>98</x:v>
      </x:c>
      <x:c r="W460" s="12">
        <x:f>NA()</x:f>
      </x:c>
    </x:row>
    <x:row r="461">
      <x:c r="A461">
        <x:v>169693</x:v>
      </x:c>
      <x:c r="B461" s="1">
        <x:v>44777.653119663446</x:v>
      </x:c>
      <x:c r="C461" s="6">
        <x:v>7.655702493333333</x:v>
      </x:c>
      <x:c r="D461" s="14" t="s">
        <x:v>94</x:v>
      </x:c>
      <x:c r="E461" s="15">
        <x:v>44771.483176158574</x:v>
      </x:c>
      <x:c r="F461" t="s">
        <x:v>99</x:v>
      </x:c>
      <x:c r="G461" s="6">
        <x:v>91.33898849283462</x:v>
      </x:c>
      <x:c r="H461" t="s">
        <x:v>97</x:v>
      </x:c>
      <x:c r="I461" s="6">
        <x:v>27.586147390108636</x:v>
      </x:c>
      <x:c r="J461" t="s">
        <x:v>95</x:v>
      </x:c>
      <x:c r="K461" s="6">
        <x:v>1016</x:v>
      </x:c>
      <x:c r="L461" t="s">
        <x:v>96</x:v>
      </x:c>
      <x:c r="M461" t="s">
        <x:v>98</x:v>
      </x:c>
      <x:c r="N461" s="8">
        <x:v>36.4</x:v>
      </x:c>
      <x:c r="O461" s="8">
        <x:v>0</x:v>
      </x:c>
      <x:c r="Q461">
        <x:v>0</x:v>
      </x:c>
      <x:c r="R461" s="6">
        <x:v>21.682</x:v>
      </x:c>
      <x:c r="S461" s="8">
        <x:v>70103.9832405092</x:v>
      </x:c>
      <x:c r="T461" s="12">
        <x:v>342330.87857039156</x:v>
      </x:c>
      <x:c r="U461" s="12">
        <x:v>25.2</x:v>
      </x:c>
      <x:c r="V461" s="12">
        <x:v>98</x:v>
      </x:c>
      <x:c r="W461" s="12">
        <x:f>NA()</x:f>
      </x:c>
    </x:row>
    <x:row r="462">
      <x:c r="A462">
        <x:v>169702</x:v>
      </x:c>
      <x:c r="B462" s="1">
        <x:v>44777.65313082968</x:v>
      </x:c>
      <x:c r="C462" s="6">
        <x:v>7.671781883333334</x:v>
      </x:c>
      <x:c r="D462" s="14" t="s">
        <x:v>94</x:v>
      </x:c>
      <x:c r="E462" s="15">
        <x:v>44771.483176158574</x:v>
      </x:c>
      <x:c r="F462" t="s">
        <x:v>99</x:v>
      </x:c>
      <x:c r="G462" s="6">
        <x:v>91.33140167257358</x:v>
      </x:c>
      <x:c r="H462" t="s">
        <x:v>97</x:v>
      </x:c>
      <x:c r="I462" s="6">
        <x:v>27.5857267326669</x:v>
      </x:c>
      <x:c r="J462" t="s">
        <x:v>95</x:v>
      </x:c>
      <x:c r="K462" s="6">
        <x:v>1016</x:v>
      </x:c>
      <x:c r="L462" t="s">
        <x:v>96</x:v>
      </x:c>
      <x:c r="M462" t="s">
        <x:v>98</x:v>
      </x:c>
      <x:c r="N462" s="8">
        <x:v>36.4</x:v>
      </x:c>
      <x:c r="O462" s="8">
        <x:v>0</x:v>
      </x:c>
      <x:c r="Q462">
        <x:v>0</x:v>
      </x:c>
      <x:c r="R462" s="6">
        <x:v>21.683</x:v>
      </x:c>
      <x:c r="S462" s="8">
        <x:v>70109.67568000284</x:v>
      </x:c>
      <x:c r="T462" s="12">
        <x:v>342322.6629247077</x:v>
      </x:c>
      <x:c r="U462" s="12">
        <x:v>25.2</x:v>
      </x:c>
      <x:c r="V462" s="12">
        <x:v>98</x:v>
      </x:c>
      <x:c r="W462" s="12">
        <x:f>NA()</x:f>
      </x:c>
    </x:row>
    <x:row r="463">
      <x:c r="A463">
        <x:v>169712</x:v>
      </x:c>
      <x:c r="B463" s="1">
        <x:v>44777.65314255837</x:v>
      </x:c>
      <x:c r="C463" s="6">
        <x:v>7.688671198333333</x:v>
      </x:c>
      <x:c r="D463" s="14" t="s">
        <x:v>94</x:v>
      </x:c>
      <x:c r="E463" s="15">
        <x:v>44771.483176158574</x:v>
      </x:c>
      <x:c r="F463" t="s">
        <x:v>99</x:v>
      </x:c>
      <x:c r="G463" s="6">
        <x:v>91.31194752444509</x:v>
      </x:c>
      <x:c r="H463" t="s">
        <x:v>97</x:v>
      </x:c>
      <x:c r="I463" s="6">
        <x:v>27.580738941301206</x:v>
      </x:c>
      <x:c r="J463" t="s">
        <x:v>95</x:v>
      </x:c>
      <x:c r="K463" s="6">
        <x:v>1016</x:v>
      </x:c>
      <x:c r="L463" t="s">
        <x:v>96</x:v>
      </x:c>
      <x:c r="M463" t="s">
        <x:v>98</x:v>
      </x:c>
      <x:c r="N463" s="8">
        <x:v>36.4</x:v>
      </x:c>
      <x:c r="O463" s="8">
        <x:v>0</x:v>
      </x:c>
      <x:c r="Q463">
        <x:v>0</x:v>
      </x:c>
      <x:c r="R463" s="6">
        <x:v>21.686</x:v>
      </x:c>
      <x:c r="S463" s="8">
        <x:v>70100.6345364021</x:v>
      </x:c>
      <x:c r="T463" s="12">
        <x:v>342325.997252679</x:v>
      </x:c>
      <x:c r="U463" s="12">
        <x:v>25.2</x:v>
      </x:c>
      <x:c r="V463" s="12">
        <x:v>98</x:v>
      </x:c>
      <x:c r="W463" s="12">
        <x:f>NA()</x:f>
      </x:c>
    </x:row>
    <x:row r="464">
      <x:c r="A464">
        <x:v>169720</x:v>
      </x:c>
      <x:c r="B464" s="1">
        <x:v>44777.65315427373</x:v>
      </x:c>
      <x:c r="C464" s="6">
        <x:v>7.705541315</x:v>
      </x:c>
      <x:c r="D464" s="14" t="s">
        <x:v>94</x:v>
      </x:c>
      <x:c r="E464" s="15">
        <x:v>44771.483176158574</x:v>
      </x:c>
      <x:c r="F464" t="s">
        <x:v>99</x:v>
      </x:c>
      <x:c r="G464" s="6">
        <x:v>91.31753197176789</x:v>
      </x:c>
      <x:c r="H464" t="s">
        <x:v>97</x:v>
      </x:c>
      <x:c r="I464" s="6">
        <x:v>27.59239716402999</x:v>
      </x:c>
      <x:c r="J464" t="s">
        <x:v>95</x:v>
      </x:c>
      <x:c r="K464" s="6">
        <x:v>1016</x:v>
      </x:c>
      <x:c r="L464" t="s">
        <x:v>96</x:v>
      </x:c>
      <x:c r="M464" t="s">
        <x:v>98</x:v>
      </x:c>
      <x:c r="N464" s="8">
        <x:v>36.4</x:v>
      </x:c>
      <x:c r="O464" s="8">
        <x:v>0</x:v>
      </x:c>
      <x:c r="Q464">
        <x:v>0</x:v>
      </x:c>
      <x:c r="R464" s="6">
        <x:v>21.684</x:v>
      </x:c>
      <x:c r="S464" s="8">
        <x:v>70100.4985640942</x:v>
      </x:c>
      <x:c r="T464" s="12">
        <x:v>342325.296186947</x:v>
      </x:c>
      <x:c r="U464" s="12">
        <x:v>25.2</x:v>
      </x:c>
      <x:c r="V464" s="12">
        <x:v>98</x:v>
      </x:c>
      <x:c r="W464" s="12">
        <x:f>NA()</x:f>
      </x:c>
    </x:row>
    <x:row r="465">
      <x:c r="A465">
        <x:v>169724</x:v>
      </x:c>
      <x:c r="B465" s="1">
        <x:v>44777.65316599676</x:v>
      </x:c>
      <x:c r="C465" s="6">
        <x:v>7.722422476666667</x:v>
      </x:c>
      <x:c r="D465" s="14" t="s">
        <x:v>94</x:v>
      </x:c>
      <x:c r="E465" s="15">
        <x:v>44771.483176158574</x:v>
      </x:c>
      <x:c r="F465" t="s">
        <x:v>99</x:v>
      </x:c>
      <x:c r="G465" s="6">
        <x:v>91.33158542197519</x:v>
      </x:c>
      <x:c r="H465" t="s">
        <x:v>97</x:v>
      </x:c>
      <x:c r="I465" s="6">
        <x:v>27.594500455947582</x:v>
      </x:c>
      <x:c r="J465" t="s">
        <x:v>95</x:v>
      </x:c>
      <x:c r="K465" s="6">
        <x:v>1016</x:v>
      </x:c>
      <x:c r="L465" t="s">
        <x:v>96</x:v>
      </x:c>
      <x:c r="M465" t="s">
        <x:v>98</x:v>
      </x:c>
      <x:c r="N465" s="8">
        <x:v>36.4</x:v>
      </x:c>
      <x:c r="O465" s="8">
        <x:v>0</x:v>
      </x:c>
      <x:c r="Q465">
        <x:v>0</x:v>
      </x:c>
      <x:c r="R465" s="6">
        <x:v>21.682</x:v>
      </x:c>
      <x:c r="S465" s="8">
        <x:v>70106.89991946543</x:v>
      </x:c>
      <x:c r="T465" s="12">
        <x:v>342334.4199954458</x:v>
      </x:c>
      <x:c r="U465" s="12">
        <x:v>25.2</x:v>
      </x:c>
      <x:c r="V465" s="12">
        <x:v>98</x:v>
      </x:c>
      <x:c r="W465" s="12">
        <x:f>NA()</x:f>
      </x:c>
    </x:row>
    <x:row r="466">
      <x:c r="A466">
        <x:v>169732</x:v>
      </x:c>
      <x:c r="B466" s="1">
        <x:v>44777.65317717775</x:v>
      </x:c>
      <x:c r="C466" s="6">
        <x:v>7.738523098333333</x:v>
      </x:c>
      <x:c r="D466" s="14" t="s">
        <x:v>94</x:v>
      </x:c>
      <x:c r="E466" s="15">
        <x:v>44771.483176158574</x:v>
      </x:c>
      <x:c r="F466" t="s">
        <x:v>99</x:v>
      </x:c>
      <x:c r="G466" s="6">
        <x:v>91.32552351103882</x:v>
      </x:c>
      <x:c r="H466" t="s">
        <x:v>97</x:v>
      </x:c>
      <x:c r="I466" s="6">
        <x:v>27.57439904851708</x:v>
      </x:c>
      <x:c r="J466" t="s">
        <x:v>95</x:v>
      </x:c>
      <x:c r="K466" s="6">
        <x:v>1016</x:v>
      </x:c>
      <x:c r="L466" t="s">
        <x:v>96</x:v>
      </x:c>
      <x:c r="M466" t="s">
        <x:v>98</x:v>
      </x:c>
      <x:c r="N466" s="8">
        <x:v>36.4</x:v>
      </x:c>
      <x:c r="O466" s="8">
        <x:v>0</x:v>
      </x:c>
      <x:c r="Q466">
        <x:v>0</x:v>
      </x:c>
      <x:c r="R466" s="6">
        <x:v>21.685</x:v>
      </x:c>
      <x:c r="S466" s="8">
        <x:v>70103.88620164224</x:v>
      </x:c>
      <x:c r="T466" s="12">
        <x:v>342329.12516317196</x:v>
      </x:c>
      <x:c r="U466" s="12">
        <x:v>25.2</x:v>
      </x:c>
      <x:c r="V466" s="12">
        <x:v>98</x:v>
      </x:c>
      <x:c r="W466" s="12">
        <x:f>NA()</x:f>
      </x:c>
    </x:row>
    <x:row r="467">
      <x:c r="A467">
        <x:v>169748</x:v>
      </x:c>
      <x:c r="B467" s="1">
        <x:v>44777.65318895273</x:v>
      </x:c>
      <x:c r="C467" s="6">
        <x:v>7.755479071666667</x:v>
      </x:c>
      <x:c r="D467" s="14" t="s">
        <x:v>94</x:v>
      </x:c>
      <x:c r="E467" s="15">
        <x:v>44771.483176158574</x:v>
      </x:c>
      <x:c r="F467" t="s">
        <x:v>99</x:v>
      </x:c>
      <x:c r="G467" s="6">
        <x:v>91.32475125274405</x:v>
      </x:c>
      <x:c r="H467" t="s">
        <x:v>97</x:v>
      </x:c>
      <x:c r="I467" s="6">
        <x:v>27.57527040747891</x:v>
      </x:c>
      <x:c r="J467" t="s">
        <x:v>95</x:v>
      </x:c>
      <x:c r="K467" s="6">
        <x:v>1016</x:v>
      </x:c>
      <x:c r="L467" t="s">
        <x:v>96</x:v>
      </x:c>
      <x:c r="M467" t="s">
        <x:v>98</x:v>
      </x:c>
      <x:c r="N467" s="8">
        <x:v>36.4</x:v>
      </x:c>
      <x:c r="O467" s="8">
        <x:v>0</x:v>
      </x:c>
      <x:c r="Q467">
        <x:v>0</x:v>
      </x:c>
      <x:c r="R467" s="6">
        <x:v>21.685</x:v>
      </x:c>
      <x:c r="S467" s="8">
        <x:v>70097.44690246302</x:v>
      </x:c>
      <x:c r="T467" s="12">
        <x:v>342311.0996601974</x:v>
      </x:c>
      <x:c r="U467" s="12">
        <x:v>25.2</x:v>
      </x:c>
      <x:c r="V467" s="12">
        <x:v>98</x:v>
      </x:c>
      <x:c r="W467" s="12">
        <x:f>NA()</x:f>
      </x:c>
    </x:row>
    <x:row r="468">
      <x:c r="A468">
        <x:v>169758</x:v>
      </x:c>
      <x:c r="B468" s="1">
        <x:v>44777.653200720066</x:v>
      </x:c>
      <x:c r="C468" s="6">
        <x:v>7.772424028333333</x:v>
      </x:c>
      <x:c r="D468" s="14" t="s">
        <x:v>94</x:v>
      </x:c>
      <x:c r="E468" s="15">
        <x:v>44771.483176158574</x:v>
      </x:c>
      <x:c r="F468" t="s">
        <x:v>99</x:v>
      </x:c>
      <x:c r="G468" s="6">
        <x:v>91.28163260862225</x:v>
      </x:c>
      <x:c r="H468" t="s">
        <x:v>97</x:v>
      </x:c>
      <x:c r="I468" s="6">
        <x:v>27.60597844363656</x:v>
      </x:c>
      <x:c r="J468" t="s">
        <x:v>95</x:v>
      </x:c>
      <x:c r="K468" s="6">
        <x:v>1016</x:v>
      </x:c>
      <x:c r="L468" t="s">
        <x:v>96</x:v>
      </x:c>
      <x:c r="M468" t="s">
        <x:v>98</x:v>
      </x:c>
      <x:c r="N468" s="8">
        <x:v>36.4</x:v>
      </x:c>
      <x:c r="O468" s="8">
        <x:v>0</x:v>
      </x:c>
      <x:c r="Q468">
        <x:v>0</x:v>
      </x:c>
      <x:c r="R468" s="6">
        <x:v>21.686999999999998</x:v>
      </x:c>
      <x:c r="S468" s="8">
        <x:v>70096.43597242322</x:v>
      </x:c>
      <x:c r="T468" s="12">
        <x:v>342315.3242675844</x:v>
      </x:c>
      <x:c r="U468" s="12">
        <x:v>25.2</x:v>
      </x:c>
      <x:c r="V468" s="12">
        <x:v>98</x:v>
      </x:c>
      <x:c r="W468" s="12">
        <x:f>NA()</x:f>
      </x:c>
    </x:row>
    <x:row r="469">
      <x:c r="A469">
        <x:v>169765</x:v>
      </x:c>
      <x:c r="B469" s="1">
        <x:v>44777.65321188394</x:v>
      </x:c>
      <x:c r="C469" s="6">
        <x:v>7.788500001666667</x:v>
      </x:c>
      <x:c r="D469" s="14" t="s">
        <x:v>94</x:v>
      </x:c>
      <x:c r="E469" s="15">
        <x:v>44771.483176158574</x:v>
      </x:c>
      <x:c r="F469" t="s">
        <x:v>99</x:v>
      </x:c>
      <x:c r="G469" s="6">
        <x:v>91.30323888471274</x:v>
      </x:c>
      <x:c r="H469" t="s">
        <x:v>97</x:v>
      </x:c>
      <x:c r="I469" s="6">
        <x:v>27.5995483619281</x:v>
      </x:c>
      <x:c r="J469" t="s">
        <x:v>95</x:v>
      </x:c>
      <x:c r="K469" s="6">
        <x:v>1016</x:v>
      </x:c>
      <x:c r="L469" t="s">
        <x:v>96</x:v>
      </x:c>
      <x:c r="M469" t="s">
        <x:v>98</x:v>
      </x:c>
      <x:c r="N469" s="8">
        <x:v>36.4</x:v>
      </x:c>
      <x:c r="O469" s="8">
        <x:v>0</x:v>
      </x:c>
      <x:c r="Q469">
        <x:v>0</x:v>
      </x:c>
      <x:c r="R469" s="6">
        <x:v>21.685</x:v>
      </x:c>
      <x:c r="S469" s="8">
        <x:v>70099.56143878507</x:v>
      </x:c>
      <x:c r="T469" s="12">
        <x:v>342316.92625036614</x:v>
      </x:c>
      <x:c r="U469" s="12">
        <x:v>25.2</x:v>
      </x:c>
      <x:c r="V469" s="12">
        <x:v>98</x:v>
      </x:c>
      <x:c r="W469" s="12">
        <x:f>NA()</x:f>
      </x:c>
    </x:row>
    <x:row r="470">
      <x:c r="A470">
        <x:v>169775</x:v>
      </x:c>
      <x:c r="B470" s="1">
        <x:v>44777.65322359504</x:v>
      </x:c>
      <x:c r="C470" s="6">
        <x:v>7.805364008333333</x:v>
      </x:c>
      <x:c r="D470" s="14" t="s">
        <x:v>94</x:v>
      </x:c>
      <x:c r="E470" s="15">
        <x:v>44771.483176158574</x:v>
      </x:c>
      <x:c r="F470" t="s">
        <x:v>99</x:v>
      </x:c>
      <x:c r="G470" s="6">
        <x:v>91.29393243314536</x:v>
      </x:c>
      <x:c r="H470" t="s">
        <x:v>97</x:v>
      </x:c>
      <x:c r="I470" s="6">
        <x:v>27.58311264831582</x:v>
      </x:c>
      <x:c r="J470" t="s">
        <x:v>95</x:v>
      </x:c>
      <x:c r="K470" s="6">
        <x:v>1016</x:v>
      </x:c>
      <x:c r="L470" t="s">
        <x:v>96</x:v>
      </x:c>
      <x:c r="M470" t="s">
        <x:v>98</x:v>
      </x:c>
      <x:c r="N470" s="8">
        <x:v>36.4</x:v>
      </x:c>
      <x:c r="O470" s="8">
        <x:v>0</x:v>
      </x:c>
      <x:c r="Q470">
        <x:v>0</x:v>
      </x:c>
      <x:c r="R470" s="6">
        <x:v>21.688</x:v>
      </x:c>
      <x:c r="S470" s="8">
        <x:v>70101.82677697872</x:v>
      </x:c>
      <x:c r="T470" s="12">
        <x:v>342305.1888986626</x:v>
      </x:c>
      <x:c r="U470" s="12">
        <x:v>25.2</x:v>
      </x:c>
      <x:c r="V470" s="12">
        <x:v>98</x:v>
      </x:c>
      <x:c r="W470" s="12">
        <x:f>NA()</x:f>
      </x:c>
    </x:row>
    <x:row r="471">
      <x:c r="A471">
        <x:v>169782</x:v>
      </x:c>
      <x:c r="B471" s="1">
        <x:v>44777.65323533617</x:v>
      </x:c>
      <x:c r="C471" s="6">
        <x:v>7.822271221666667</x:v>
      </x:c>
      <x:c r="D471" s="14" t="s">
        <x:v>94</x:v>
      </x:c>
      <x:c r="E471" s="15">
        <x:v>44771.483176158574</x:v>
      </x:c>
      <x:c r="F471" t="s">
        <x:v>99</x:v>
      </x:c>
      <x:c r="G471" s="6">
        <x:v>91.32174221148162</x:v>
      </x:c>
      <x:c r="H471" t="s">
        <x:v>97</x:v>
      </x:c>
      <x:c r="I471" s="6">
        <x:v>27.578665704902505</x:v>
      </x:c>
      <x:c r="J471" t="s">
        <x:v>95</x:v>
      </x:c>
      <x:c r="K471" s="6">
        <x:v>1016</x:v>
      </x:c>
      <x:c r="L471" t="s">
        <x:v>96</x:v>
      </x:c>
      <x:c r="M471" t="s">
        <x:v>98</x:v>
      </x:c>
      <x:c r="N471" s="8">
        <x:v>36.4</x:v>
      </x:c>
      <x:c r="O471" s="8">
        <x:v>0</x:v>
      </x:c>
      <x:c r="Q471">
        <x:v>0</x:v>
      </x:c>
      <x:c r="R471" s="6">
        <x:v>21.685</x:v>
      </x:c>
      <x:c r="S471" s="8">
        <x:v>70098.6802990444</x:v>
      </x:c>
      <x:c r="T471" s="12">
        <x:v>342308.5905007667</x:v>
      </x:c>
      <x:c r="U471" s="12">
        <x:v>25.2</x:v>
      </x:c>
      <x:c r="V471" s="12">
        <x:v>98</x:v>
      </x:c>
      <x:c r="W471" s="12">
        <x:f>NA()</x:f>
      </x:c>
    </x:row>
    <x:row r="472">
      <x:c r="A472">
        <x:v>169787</x:v>
      </x:c>
      <x:c r="B472" s="1">
        <x:v>44777.653247094044</x:v>
      </x:c>
      <x:c r="C472" s="6">
        <x:v>7.839202565</x:v>
      </x:c>
      <x:c r="D472" s="14" t="s">
        <x:v>94</x:v>
      </x:c>
      <x:c r="E472" s="15">
        <x:v>44771.483176158574</x:v>
      </x:c>
      <x:c r="F472" t="s">
        <x:v>99</x:v>
      </x:c>
      <x:c r="G472" s="6">
        <x:v>91.33883179147983</x:v>
      </x:c>
      <x:c r="H472" t="s">
        <x:v>97</x:v>
      </x:c>
      <x:c r="I472" s="6">
        <x:v>27.577343641781226</x:v>
      </x:c>
      <x:c r="J472" t="s">
        <x:v>95</x:v>
      </x:c>
      <x:c r="K472" s="6">
        <x:v>1016</x:v>
      </x:c>
      <x:c r="L472" t="s">
        <x:v>96</x:v>
      </x:c>
      <x:c r="M472" t="s">
        <x:v>98</x:v>
      </x:c>
      <x:c r="N472" s="8">
        <x:v>36.4</x:v>
      </x:c>
      <x:c r="O472" s="8">
        <x:v>0</x:v>
      </x:c>
      <x:c r="Q472">
        <x:v>0</x:v>
      </x:c>
      <x:c r="R472" s="6">
        <x:v>21.683</x:v>
      </x:c>
      <x:c r="S472" s="8">
        <x:v>70107.09785537169</x:v>
      </x:c>
      <x:c r="T472" s="12">
        <x:v>342310.583220033</x:v>
      </x:c>
      <x:c r="U472" s="12">
        <x:v>25.2</x:v>
      </x:c>
      <x:c r="V472" s="12">
        <x:v>98</x:v>
      </x:c>
      <x:c r="W472" s="12">
        <x:f>NA()</x:f>
      </x:c>
    </x:row>
    <x:row r="473">
      <x:c r="A473">
        <x:v>169800</x:v>
      </x:c>
      <x:c r="B473" s="1">
        <x:v>44777.6532582642</x:v>
      </x:c>
      <x:c r="C473" s="6">
        <x:v>7.855287596666667</x:v>
      </x:c>
      <x:c r="D473" s="14" t="s">
        <x:v>94</x:v>
      </x:c>
      <x:c r="E473" s="15">
        <x:v>44771.483176158574</x:v>
      </x:c>
      <x:c r="F473" t="s">
        <x:v>99</x:v>
      </x:c>
      <x:c r="G473" s="6">
        <x:v>91.32539036228542</x:v>
      </x:c>
      <x:c r="H473" t="s">
        <x:v>97</x:v>
      </x:c>
      <x:c r="I473" s="6">
        <x:v>27.574549282805037</x:v>
      </x:c>
      <x:c r="J473" t="s">
        <x:v>95</x:v>
      </x:c>
      <x:c r="K473" s="6">
        <x:v>1016</x:v>
      </x:c>
      <x:c r="L473" t="s">
        <x:v>96</x:v>
      </x:c>
      <x:c r="M473" t="s">
        <x:v>98</x:v>
      </x:c>
      <x:c r="N473" s="8">
        <x:v>36.4</x:v>
      </x:c>
      <x:c r="O473" s="8">
        <x:v>0</x:v>
      </x:c>
      <x:c r="Q473">
        <x:v>0</x:v>
      </x:c>
      <x:c r="R473" s="6">
        <x:v>21.685</x:v>
      </x:c>
      <x:c r="S473" s="8">
        <x:v>70099.02737013366</x:v>
      </x:c>
      <x:c r="T473" s="12">
        <x:v>342289.31657503085</x:v>
      </x:c>
      <x:c r="U473" s="12">
        <x:v>25.2</x:v>
      </x:c>
      <x:c r="V473" s="12">
        <x:v>98</x:v>
      </x:c>
      <x:c r="W473" s="12">
        <x:f>NA()</x:f>
      </x:c>
    </x:row>
    <x:row r="474">
      <x:c r="A474">
        <x:v>169804</x:v>
      </x:c>
      <x:c r="B474" s="1">
        <x:v>44777.653270140516</x:v>
      </x:c>
      <x:c r="C474" s="6">
        <x:v>7.872389491666667</x:v>
      </x:c>
      <x:c r="D474" s="14" t="s">
        <x:v>94</x:v>
      </x:c>
      <x:c r="E474" s="15">
        <x:v>44771.483176158574</x:v>
      </x:c>
      <x:c r="F474" t="s">
        <x:v>99</x:v>
      </x:c>
      <x:c r="G474" s="6">
        <x:v>91.28422578004967</x:v>
      </x:c>
      <x:c r="H474" t="s">
        <x:v>97</x:v>
      </x:c>
      <x:c r="I474" s="6">
        <x:v>27.57611171979488</x:v>
      </x:c>
      <x:c r="J474" t="s">
        <x:v>95</x:v>
      </x:c>
      <x:c r="K474" s="6">
        <x:v>1016</x:v>
      </x:c>
      <x:c r="L474" t="s">
        <x:v>96</x:v>
      </x:c>
      <x:c r="M474" t="s">
        <x:v>98</x:v>
      </x:c>
      <x:c r="N474" s="8">
        <x:v>36.4</x:v>
      </x:c>
      <x:c r="O474" s="8">
        <x:v>0</x:v>
      </x:c>
      <x:c r="Q474">
        <x:v>0</x:v>
      </x:c>
      <x:c r="R474" s="6">
        <x:v>21.689999999999998</x:v>
      </x:c>
      <x:c r="S474" s="8">
        <x:v>70095.00579317707</x:v>
      </x:c>
      <x:c r="T474" s="12">
        <x:v>342293.9017634729</x:v>
      </x:c>
      <x:c r="U474" s="12">
        <x:v>25.2</x:v>
      </x:c>
      <x:c r="V474" s="12">
        <x:v>98</x:v>
      </x:c>
      <x:c r="W474" s="12">
        <x:f>NA()</x:f>
      </x:c>
    </x:row>
    <x:row r="475">
      <x:c r="A475">
        <x:v>169820</x:v>
      </x:c>
      <x:c r="B475" s="1">
        <x:v>44777.65328130521</x:v>
      </x:c>
      <x:c r="C475" s="6">
        <x:v>7.88846665</x:v>
      </x:c>
      <x:c r="D475" s="14" t="s">
        <x:v>94</x:v>
      </x:c>
      <x:c r="E475" s="15">
        <x:v>44771.483176158574</x:v>
      </x:c>
      <x:c r="F475" t="s">
        <x:v>99</x:v>
      </x:c>
      <x:c r="G475" s="6">
        <x:v>91.32033497748105</x:v>
      </x:c>
      <x:c r="H475" t="s">
        <x:v>97</x:v>
      </x:c>
      <x:c r="I475" s="6">
        <x:v>27.571274176859333</x:v>
      </x:c>
      <x:c r="J475" t="s">
        <x:v>95</x:v>
      </x:c>
      <x:c r="K475" s="6">
        <x:v>1016</x:v>
      </x:c>
      <x:c r="L475" t="s">
        <x:v>96</x:v>
      </x:c>
      <x:c r="M475" t="s">
        <x:v>98</x:v>
      </x:c>
      <x:c r="N475" s="8">
        <x:v>36.4</x:v>
      </x:c>
      <x:c r="O475" s="8">
        <x:v>0</x:v>
      </x:c>
      <x:c r="Q475">
        <x:v>0</x:v>
      </x:c>
      <x:c r="R475" s="6">
        <x:v>21.686</x:v>
      </x:c>
      <x:c r="S475" s="8">
        <x:v>70100.97648062727</x:v>
      </x:c>
      <x:c r="T475" s="12">
        <x:v>342292.9038277251</x:v>
      </x:c>
      <x:c r="U475" s="12">
        <x:v>25.2</x:v>
      </x:c>
      <x:c r="V475" s="12">
        <x:v>98</x:v>
      </x:c>
      <x:c r="W475" s="12">
        <x:f>NA()</x:f>
      </x:c>
    </x:row>
    <x:row r="476">
      <x:c r="A476">
        <x:v>169830</x:v>
      </x:c>
      <x:c r="B476" s="1">
        <x:v>44777.65329299306</x:v>
      </x:c>
      <x:c r="C476" s="6">
        <x:v>7.905297148333333</x:v>
      </x:c>
      <x:c r="D476" s="14" t="s">
        <x:v>94</x:v>
      </x:c>
      <x:c r="E476" s="15">
        <x:v>44771.483176158574</x:v>
      </x:c>
      <x:c r="F476" t="s">
        <x:v>99</x:v>
      </x:c>
      <x:c r="G476" s="6">
        <x:v>91.26544586211475</x:v>
      </x:c>
      <x:c r="H476" t="s">
        <x:v>97</x:v>
      </x:c>
      <x:c r="I476" s="6">
        <x:v>27.579356783559888</x:v>
      </x:c>
      <x:c r="J476" t="s">
        <x:v>95</x:v>
      </x:c>
      <x:c r="K476" s="6">
        <x:v>1016</x:v>
      </x:c>
      <x:c r="L476" t="s">
        <x:v>96</x:v>
      </x:c>
      <x:c r="M476" t="s">
        <x:v>98</x:v>
      </x:c>
      <x:c r="N476" s="8">
        <x:v>36.4</x:v>
      </x:c>
      <x:c r="O476" s="8">
        <x:v>0</x:v>
      </x:c>
      <x:c r="Q476">
        <x:v>0</x:v>
      </x:c>
      <x:c r="R476" s="6">
        <x:v>21.692</x:v>
      </x:c>
      <x:c r="S476" s="8">
        <x:v>70102.9723434914</x:v>
      </x:c>
      <x:c r="T476" s="12">
        <x:v>342287.42132245755</x:v>
      </x:c>
      <x:c r="U476" s="12">
        <x:v>25.2</x:v>
      </x:c>
      <x:c r="V476" s="12">
        <x:v>98</x:v>
      </x:c>
      <x:c r="W476" s="12">
        <x:f>NA()</x:f>
      </x:c>
    </x:row>
    <x:row r="477">
      <x:c r="A477">
        <x:v>169833</x:v>
      </x:c>
      <x:c r="B477" s="1">
        <x:v>44777.65330475378</x:v>
      </x:c>
      <x:c r="C477" s="6">
        <x:v>7.922232581666667</x:v>
      </x:c>
      <x:c r="D477" s="14" t="s">
        <x:v>94</x:v>
      </x:c>
      <x:c r="E477" s="15">
        <x:v>44771.483176158574</x:v>
      </x:c>
      <x:c r="F477" t="s">
        <x:v>99</x:v>
      </x:c>
      <x:c r="G477" s="6">
        <x:v>91.3111754103369</x:v>
      </x:c>
      <x:c r="H477" t="s">
        <x:v>97</x:v>
      </x:c>
      <x:c r="I477" s="6">
        <x:v>27.581610301908768</x:v>
      </x:c>
      <x:c r="J477" t="s">
        <x:v>95</x:v>
      </x:c>
      <x:c r="K477" s="6">
        <x:v>1016</x:v>
      </x:c>
      <x:c r="L477" t="s">
        <x:v>96</x:v>
      </x:c>
      <x:c r="M477" t="s">
        <x:v>98</x:v>
      </x:c>
      <x:c r="N477" s="8">
        <x:v>36.4</x:v>
      </x:c>
      <x:c r="O477" s="8">
        <x:v>0</x:v>
      </x:c>
      <x:c r="Q477">
        <x:v>0</x:v>
      </x:c>
      <x:c r="R477" s="6">
        <x:v>21.686</x:v>
      </x:c>
      <x:c r="S477" s="8">
        <x:v>70097.35643512238</x:v>
      </x:c>
      <x:c r="T477" s="12">
        <x:v>342294.39662492473</x:v>
      </x:c>
      <x:c r="U477" s="12">
        <x:v>25.2</x:v>
      </x:c>
      <x:c r="V477" s="12">
        <x:v>98</x:v>
      </x:c>
      <x:c r="W477" s="12">
        <x:f>NA()</x:f>
      </x:c>
    </x:row>
    <x:row r="478">
      <x:c r="A478">
        <x:v>169855</x:v>
      </x:c>
      <x:c r="B478" s="1">
        <x:v>44777.65331649201</x:v>
      </x:c>
      <x:c r="C478" s="6">
        <x:v>7.939135636666666</x:v>
      </x:c>
      <x:c r="D478" s="14" t="s">
        <x:v>94</x:v>
      </x:c>
      <x:c r="E478" s="15">
        <x:v>44771.483176158574</x:v>
      </x:c>
      <x:c r="F478" t="s">
        <x:v>99</x:v>
      </x:c>
      <x:c r="G478" s="6">
        <x:v>91.30489240080995</x:v>
      </x:c>
      <x:c r="H478" t="s">
        <x:v>97</x:v>
      </x:c>
      <x:c r="I478" s="6">
        <x:v>27.588701382853287</x:v>
      </x:c>
      <x:c r="J478" t="s">
        <x:v>95</x:v>
      </x:c>
      <x:c r="K478" s="6">
        <x:v>1016</x:v>
      </x:c>
      <x:c r="L478" t="s">
        <x:v>96</x:v>
      </x:c>
      <x:c r="M478" t="s">
        <x:v>98</x:v>
      </x:c>
      <x:c r="N478" s="8">
        <x:v>36.4</x:v>
      </x:c>
      <x:c r="O478" s="8">
        <x:v>0</x:v>
      </x:c>
      <x:c r="Q478">
        <x:v>0</x:v>
      </x:c>
      <x:c r="R478" s="6">
        <x:v>21.686</x:v>
      </x:c>
      <x:c r="S478" s="8">
        <x:v>70101.31870561487</x:v>
      </x:c>
      <x:c r="T478" s="12">
        <x:v>342279.86236971285</x:v>
      </x:c>
      <x:c r="U478" s="12">
        <x:v>25.2</x:v>
      </x:c>
      <x:c r="V478" s="12">
        <x:v>98</x:v>
      </x:c>
      <x:c r="W478" s="12">
        <x:f>NA()</x:f>
      </x:c>
    </x:row>
    <x:row r="479">
      <x:c r="A479">
        <x:v>169846</x:v>
      </x:c>
      <x:c r="B479" s="1">
        <x:v>44777.653327642445</x:v>
      </x:c>
      <x:c r="C479" s="6">
        <x:v>7.955192255</x:v>
      </x:c>
      <x:c r="D479" s="14" t="s">
        <x:v>94</x:v>
      </x:c>
      <x:c r="E479" s="15">
        <x:v>44771.483176158574</x:v>
      </x:c>
      <x:c r="F479" t="s">
        <x:v>99</x:v>
      </x:c>
      <x:c r="G479" s="6">
        <x:v>91.32533049034592</x:v>
      </x:c>
      <x:c r="H479" t="s">
        <x:v>97</x:v>
      </x:c>
      <x:c r="I479" s="6">
        <x:v>27.59257744614297</x:v>
      </x:c>
      <x:c r="J479" t="s">
        <x:v>95</x:v>
      </x:c>
      <x:c r="K479" s="6">
        <x:v>1016</x:v>
      </x:c>
      <x:c r="L479" t="s">
        <x:v>96</x:v>
      </x:c>
      <x:c r="M479" t="s">
        <x:v>98</x:v>
      </x:c>
      <x:c r="N479" s="8">
        <x:v>36.4</x:v>
      </x:c>
      <x:c r="O479" s="8">
        <x:v>0</x:v>
      </x:c>
      <x:c r="Q479">
        <x:v>0</x:v>
      </x:c>
      <x:c r="R479" s="6">
        <x:v>21.683</x:v>
      </x:c>
      <x:c r="S479" s="8">
        <x:v>70097.93299454078</x:v>
      </x:c>
      <x:c r="T479" s="12">
        <x:v>342279.0018530409</x:v>
      </x:c>
      <x:c r="U479" s="12">
        <x:v>25.2</x:v>
      </x:c>
      <x:c r="V479" s="12">
        <x:v>98</x:v>
      </x:c>
      <x:c r="W479" s="12">
        <x:f>NA()</x:f>
      </x:c>
    </x:row>
    <x:row r="480">
      <x:c r="A480">
        <x:v>169860</x:v>
      </x:c>
      <x:c r="B480" s="1">
        <x:v>44777.65333939284</x:v>
      </x:c>
      <x:c r="C480" s="6">
        <x:v>7.972112833333333</x:v>
      </x:c>
      <x:c r="D480" s="14" t="s">
        <x:v>94</x:v>
      </x:c>
      <x:c r="E480" s="15">
        <x:v>44771.483176158574</x:v>
      </x:c>
      <x:c r="F480" t="s">
        <x:v>99</x:v>
      </x:c>
      <x:c r="G480" s="6">
        <x:v>91.27655625225417</x:v>
      </x:c>
      <x:c r="H480" t="s">
        <x:v>97</x:v>
      </x:c>
      <x:c r="I480" s="6">
        <x:v>27.593749280111297</x:v>
      </x:c>
      <x:c r="J480" t="s">
        <x:v>95</x:v>
      </x:c>
      <x:c r="K480" s="6">
        <x:v>1016</x:v>
      </x:c>
      <x:c r="L480" t="s">
        <x:v>96</x:v>
      </x:c>
      <x:c r="M480" t="s">
        <x:v>98</x:v>
      </x:c>
      <x:c r="N480" s="8">
        <x:v>36.4</x:v>
      </x:c>
      <x:c r="O480" s="8">
        <x:v>0</x:v>
      </x:c>
      <x:c r="Q480">
        <x:v>0</x:v>
      </x:c>
      <x:c r="R480" s="6">
        <x:v>21.689</x:v>
      </x:c>
      <x:c r="S480" s="8">
        <x:v>70090.77787705463</x:v>
      </x:c>
      <x:c r="T480" s="12">
        <x:v>342265.66321315855</x:v>
      </x:c>
      <x:c r="U480" s="12">
        <x:v>25.2</x:v>
      </x:c>
      <x:c r="V480" s="12">
        <x:v>98</x:v>
      </x:c>
      <x:c r="W480" s="12">
        <x:f>NA()</x:f>
      </x:c>
    </x:row>
    <x:row r="481">
      <x:c r="A481">
        <x:v>169870</x:v>
      </x:c>
      <x:c r="B481" s="1">
        <x:v>44777.65335114407</x:v>
      </x:c>
      <x:c r="C481" s="6">
        <x:v>7.9890346</x:v>
      </x:c>
      <x:c r="D481" s="14" t="s">
        <x:v>94</x:v>
      </x:c>
      <x:c r="E481" s="15">
        <x:v>44771.483176158574</x:v>
      </x:c>
      <x:c r="F481" t="s">
        <x:v>99</x:v>
      </x:c>
      <x:c r="G481" s="6">
        <x:v>91.32354436262615</x:v>
      </x:c>
      <x:c r="H481" t="s">
        <x:v>97</x:v>
      </x:c>
      <x:c r="I481" s="6">
        <x:v>27.603574673331877</x:v>
      </x:c>
      <x:c r="J481" t="s">
        <x:v>95</x:v>
      </x:c>
      <x:c r="K481" s="6">
        <x:v>1016</x:v>
      </x:c>
      <x:c r="L481" t="s">
        <x:v>96</x:v>
      </x:c>
      <x:c r="M481" t="s">
        <x:v>98</x:v>
      </x:c>
      <x:c r="N481" s="8">
        <x:v>36.4</x:v>
      </x:c>
      <x:c r="O481" s="8">
        <x:v>0</x:v>
      </x:c>
      <x:c r="Q481">
        <x:v>0</x:v>
      </x:c>
      <x:c r="R481" s="6">
        <x:v>21.682</x:v>
      </x:c>
      <x:c r="S481" s="8">
        <x:v>70098.58160727496</x:v>
      </x:c>
      <x:c r="T481" s="12">
        <x:v>342269.1272256622</x:v>
      </x:c>
      <x:c r="U481" s="12">
        <x:v>25.2</x:v>
      </x:c>
      <x:c r="V481" s="12">
        <x:v>98</x:v>
      </x:c>
      <x:c r="W481" s="12">
        <x:f>NA()</x:f>
      </x:c>
    </x:row>
    <x:row r="482">
      <x:c r="A482">
        <x:v>169879</x:v>
      </x:c>
      <x:c r="B482" s="1">
        <x:v>44777.65336229546</x:v>
      </x:c>
      <x:c r="C482" s="6">
        <x:v>8.005092606666667</x:v>
      </x:c>
      <x:c r="D482" s="14" t="s">
        <x:v>94</x:v>
      </x:c>
      <x:c r="E482" s="15">
        <x:v>44771.483176158574</x:v>
      </x:c>
      <x:c r="F482" t="s">
        <x:v>99</x:v>
      </x:c>
      <x:c r="G482" s="6">
        <x:v>91.2906626656504</x:v>
      </x:c>
      <x:c r="H482" t="s">
        <x:v>97</x:v>
      </x:c>
      <x:c r="I482" s="6">
        <x:v>27.577824391946706</x:v>
      </x:c>
      <x:c r="J482" t="s">
        <x:v>95</x:v>
      </x:c>
      <x:c r="K482" s="6">
        <x:v>1016</x:v>
      </x:c>
      <x:c r="L482" t="s">
        <x:v>96</x:v>
      </x:c>
      <x:c r="M482" t="s">
        <x:v>98</x:v>
      </x:c>
      <x:c r="N482" s="8">
        <x:v>36.4</x:v>
      </x:c>
      <x:c r="O482" s="8">
        <x:v>0</x:v>
      </x:c>
      <x:c r="Q482">
        <x:v>0</x:v>
      </x:c>
      <x:c r="R482" s="6">
        <x:v>21.689</x:v>
      </x:c>
      <x:c r="S482" s="8">
        <x:v>70094.93499826177</x:v>
      </x:c>
      <x:c r="T482" s="12">
        <x:v>342274.00284149614</x:v>
      </x:c>
      <x:c r="U482" s="12">
        <x:v>25.2</x:v>
      </x:c>
      <x:c r="V482" s="12">
        <x:v>98</x:v>
      </x:c>
      <x:c r="W482" s="12">
        <x:f>NA()</x:f>
      </x:c>
    </x:row>
    <x:row r="483">
      <x:c r="A483">
        <x:v>169885</x:v>
      </x:c>
      <x:c r="B483" s="1">
        <x:v>44777.65337403486</x:v>
      </x:c>
      <x:c r="C483" s="6">
        <x:v>8.021997341666667</x:v>
      </x:c>
      <x:c r="D483" s="14" t="s">
        <x:v>94</x:v>
      </x:c>
      <x:c r="E483" s="15">
        <x:v>44771.483176158574</x:v>
      </x:c>
      <x:c r="F483" t="s">
        <x:v>99</x:v>
      </x:c>
      <x:c r="G483" s="6">
        <x:v>91.26708661155625</x:v>
      </x:c>
      <x:c r="H483" t="s">
        <x:v>97</x:v>
      </x:c>
      <x:c r="I483" s="6">
        <x:v>27.59546196126348</x:v>
      </x:c>
      <x:c r="J483" t="s">
        <x:v>95</x:v>
      </x:c>
      <x:c r="K483" s="6">
        <x:v>1016</x:v>
      </x:c>
      <x:c r="L483" t="s">
        <x:v>96</x:v>
      </x:c>
      <x:c r="M483" t="s">
        <x:v>98</x:v>
      </x:c>
      <x:c r="N483" s="8">
        <x:v>36.4</x:v>
      </x:c>
      <x:c r="O483" s="8">
        <x:v>0</x:v>
      </x:c>
      <x:c r="Q483">
        <x:v>0</x:v>
      </x:c>
      <x:c r="R483" s="6">
        <x:v>21.689999999999998</x:v>
      </x:c>
      <x:c r="S483" s="8">
        <x:v>70089.81518277779</x:v>
      </x:c>
      <x:c r="T483" s="12">
        <x:v>342268.04864626226</x:v>
      </x:c>
      <x:c r="U483" s="12">
        <x:v>25.2</x:v>
      </x:c>
      <x:c r="V483" s="12">
        <x:v>98</x:v>
      </x:c>
      <x:c r="W483" s="12">
        <x:f>NA()</x:f>
      </x:c>
    </x:row>
    <x:row r="484">
      <x:c r="A484">
        <x:v>169894</x:v>
      </x:c>
      <x:c r="B484" s="1">
        <x:v>44777.653385795726</x:v>
      </x:c>
      <x:c r="C484" s="6">
        <x:v>8.038932981666667</x:v>
      </x:c>
      <x:c r="D484" s="14" t="s">
        <x:v>94</x:v>
      </x:c>
      <x:c r="E484" s="15">
        <x:v>44771.483176158574</x:v>
      </x:c>
      <x:c r="F484" t="s">
        <x:v>99</x:v>
      </x:c>
      <x:c r="G484" s="6">
        <x:v>91.27039074681207</x:v>
      </x:c>
      <x:c r="H484" t="s">
        <x:v>97</x:v>
      </x:c>
      <x:c r="I484" s="6">
        <x:v>27.582752085117136</x:v>
      </x:c>
      <x:c r="J484" t="s">
        <x:v>95</x:v>
      </x:c>
      <x:c r="K484" s="6">
        <x:v>1016</x:v>
      </x:c>
      <x:c r="L484" t="s">
        <x:v>96</x:v>
      </x:c>
      <x:c r="M484" t="s">
        <x:v>98</x:v>
      </x:c>
      <x:c r="N484" s="8">
        <x:v>36.4</x:v>
      </x:c>
      <x:c r="O484" s="8">
        <x:v>0</x:v>
      </x:c>
      <x:c r="Q484">
        <x:v>0</x:v>
      </x:c>
      <x:c r="R484" s="6">
        <x:v>21.691</x:v>
      </x:c>
      <x:c r="S484" s="8">
        <x:v>70087.39375977205</x:v>
      </x:c>
      <x:c r="T484" s="12">
        <x:v>342269.4851272961</x:v>
      </x:c>
      <x:c r="U484" s="12">
        <x:v>25.2</x:v>
      </x:c>
      <x:c r="V484" s="12">
        <x:v>98</x:v>
      </x:c>
      <x:c r="W484" s="12">
        <x:f>NA()</x:f>
      </x:c>
    </x:row>
    <x:row r="485">
      <x:c r="A485">
        <x:v>169908</x:v>
      </x:c>
      <x:c r="B485" s="1">
        <x:v>44777.65339753366</x:v>
      </x:c>
      <x:c r="C485" s="6">
        <x:v>8.055835603333334</x:v>
      </x:c>
      <x:c r="D485" s="14" t="s">
        <x:v>94</x:v>
      </x:c>
      <x:c r="E485" s="15">
        <x:v>44771.483176158574</x:v>
      </x:c>
      <x:c r="F485" t="s">
        <x:v>99</x:v>
      </x:c>
      <x:c r="G485" s="6">
        <x:v>91.27459099551622</x:v>
      </x:c>
      <x:c r="H485" t="s">
        <x:v>97</x:v>
      </x:c>
      <x:c r="I485" s="6">
        <x:v>27.58698870515127</x:v>
      </x:c>
      <x:c r="J485" t="s">
        <x:v>95</x:v>
      </x:c>
      <x:c r="K485" s="6">
        <x:v>1016</x:v>
      </x:c>
      <x:c r="L485" t="s">
        <x:v>96</x:v>
      </x:c>
      <x:c r="M485" t="s">
        <x:v>98</x:v>
      </x:c>
      <x:c r="N485" s="8">
        <x:v>36.4</x:v>
      </x:c>
      <x:c r="O485" s="8">
        <x:v>0</x:v>
      </x:c>
      <x:c r="Q485">
        <x:v>0</x:v>
      </x:c>
      <x:c r="R485" s="6">
        <x:v>21.689999999999998</x:v>
      </x:c>
      <x:c r="S485" s="8">
        <x:v>70086.27286088679</x:v>
      </x:c>
      <x:c r="T485" s="12">
        <x:v>342265.12266412115</x:v>
      </x:c>
      <x:c r="U485" s="12">
        <x:v>25.2</x:v>
      </x:c>
      <x:c r="V485" s="12">
        <x:v>98</x:v>
      </x:c>
      <x:c r="W485" s="12">
        <x:f>NA()</x:f>
      </x:c>
    </x:row>
    <x:row r="486">
      <x:c r="A486">
        <x:v>169920</x:v>
      </x:c>
      <x:c r="B486" s="1">
        <x:v>44777.65340868781</x:v>
      </x:c>
      <x:c r="C486" s="6">
        <x:v>8.071897573333333</x:v>
      </x:c>
      <x:c r="D486" s="14" t="s">
        <x:v>94</x:v>
      </x:c>
      <x:c r="E486" s="15">
        <x:v>44771.483176158574</x:v>
      </x:c>
      <x:c r="F486" t="s">
        <x:v>99</x:v>
      </x:c>
      <x:c r="G486" s="6">
        <x:v>91.27520784768147</x:v>
      </x:c>
      <x:c r="H486" t="s">
        <x:v>97</x:v>
      </x:c>
      <x:c r="I486" s="6">
        <x:v>27.577313594897987</x:v>
      </x:c>
      <x:c r="J486" t="s">
        <x:v>95</x:v>
      </x:c>
      <x:c r="K486" s="6">
        <x:v>1016</x:v>
      </x:c>
      <x:c r="L486" t="s">
        <x:v>96</x:v>
      </x:c>
      <x:c r="M486" t="s">
        <x:v>98</x:v>
      </x:c>
      <x:c r="N486" s="8">
        <x:v>36.4</x:v>
      </x:c>
      <x:c r="O486" s="8">
        <x:v>0</x:v>
      </x:c>
      <x:c r="Q486">
        <x:v>0</x:v>
      </x:c>
      <x:c r="R486" s="6">
        <x:v>21.691</x:v>
      </x:c>
      <x:c r="S486" s="8">
        <x:v>70086.44332383898</x:v>
      </x:c>
      <x:c r="T486" s="12">
        <x:v>342257.60585655295</x:v>
      </x:c>
      <x:c r="U486" s="12">
        <x:v>25.2</x:v>
      </x:c>
      <x:c r="V486" s="12">
        <x:v>98</x:v>
      </x:c>
      <x:c r="W486" s="12">
        <x:f>NA()</x:f>
      </x:c>
    </x:row>
    <x:row r="487">
      <x:c r="A487">
        <x:v>169924</x:v>
      </x:c>
      <x:c r="B487" s="1">
        <x:v>44777.65342042301</x:v>
      </x:c>
      <x:c r="C487" s="6">
        <x:v>8.088796276666667</x:v>
      </x:c>
      <x:c r="D487" s="14" t="s">
        <x:v>94</x:v>
      </x:c>
      <x:c r="E487" s="15">
        <x:v>44771.483176158574</x:v>
      </x:c>
      <x:c r="F487" t="s">
        <x:v>99</x:v>
      </x:c>
      <x:c r="G487" s="6">
        <x:v>91.32134279356491</x:v>
      </x:c>
      <x:c r="H487" t="s">
        <x:v>97</x:v>
      </x:c>
      <x:c r="I487" s="6">
        <x:v>27.57911640835846</x:v>
      </x:c>
      <x:c r="J487" t="s">
        <x:v>95</x:v>
      </x:c>
      <x:c r="K487" s="6">
        <x:v>1016</x:v>
      </x:c>
      <x:c r="L487" t="s">
        <x:v>96</x:v>
      </x:c>
      <x:c r="M487" t="s">
        <x:v>98</x:v>
      </x:c>
      <x:c r="N487" s="8">
        <x:v>36.4</x:v>
      </x:c>
      <x:c r="O487" s="8">
        <x:v>0</x:v>
      </x:c>
      <x:c r="Q487">
        <x:v>0</x:v>
      </x:c>
      <x:c r="R487" s="6">
        <x:v>21.685</x:v>
      </x:c>
      <x:c r="S487" s="8">
        <x:v>70085.37877106684</x:v>
      </x:c>
      <x:c r="T487" s="12">
        <x:v>342249.6461283242</x:v>
      </x:c>
      <x:c r="U487" s="12">
        <x:v>25.2</x:v>
      </x:c>
      <x:c r="V487" s="12">
        <x:v>98</x:v>
      </x:c>
      <x:c r="W487" s="12">
        <x:f>NA()</x:f>
      </x:c>
    </x:row>
    <x:row r="488">
      <x:c r="A488">
        <x:v>169933</x:v>
      </x:c>
      <x:c r="B488" s="1">
        <x:v>44777.65343215238</x:v>
      </x:c>
      <x:c r="C488" s="6">
        <x:v>8.105686566666666</x:v>
      </x:c>
      <x:c r="D488" s="14" t="s">
        <x:v>94</x:v>
      </x:c>
      <x:c r="E488" s="15">
        <x:v>44771.483176158574</x:v>
      </x:c>
      <x:c r="F488" t="s">
        <x:v>99</x:v>
      </x:c>
      <x:c r="G488" s="6">
        <x:v>91.30228720189788</x:v>
      </x:c>
      <x:c r="H488" t="s">
        <x:v>97</x:v>
      </x:c>
      <x:c r="I488" s="6">
        <x:v>27.58266194432281</x:v>
      </x:c>
      <x:c r="J488" t="s">
        <x:v>95</x:v>
      </x:c>
      <x:c r="K488" s="6">
        <x:v>1016</x:v>
      </x:c>
      <x:c r="L488" t="s">
        <x:v>96</x:v>
      </x:c>
      <x:c r="M488" t="s">
        <x:v>98</x:v>
      </x:c>
      <x:c r="N488" s="8">
        <x:v>36.4</x:v>
      </x:c>
      <x:c r="O488" s="8">
        <x:v>0</x:v>
      </x:c>
      <x:c r="Q488">
        <x:v>0</x:v>
      </x:c>
      <x:c r="R488" s="6">
        <x:v>21.686999999999998</x:v>
      </x:c>
      <x:c r="S488" s="8">
        <x:v>70087.3609406775</x:v>
      </x:c>
      <x:c r="T488" s="12">
        <x:v>342256.7927011815</x:v>
      </x:c>
      <x:c r="U488" s="12">
        <x:v>25.2</x:v>
      </x:c>
      <x:c r="V488" s="12">
        <x:v>98</x:v>
      </x:c>
      <x:c r="W488" s="12">
        <x:f>NA()</x:f>
      </x:c>
    </x:row>
    <x:row r="489">
      <x:c r="A489">
        <x:v>169942</x:v>
      </x:c>
      <x:c r="B489" s="1">
        <x:v>44777.65344332084</x:v>
      </x:c>
      <x:c r="C489" s="6">
        <x:v>8.121769146666667</x:v>
      </x:c>
      <x:c r="D489" s="14" t="s">
        <x:v>94</x:v>
      </x:c>
      <x:c r="E489" s="15">
        <x:v>44771.483176158574</x:v>
      </x:c>
      <x:c r="F489" t="s">
        <x:v>99</x:v>
      </x:c>
      <x:c r="G489" s="6">
        <x:v>91.27278593773323</x:v>
      </x:c>
      <x:c r="H489" t="s">
        <x:v>97</x:v>
      </x:c>
      <x:c r="I489" s="6">
        <x:v>27.58004786235915</x:v>
      </x:c>
      <x:c r="J489" t="s">
        <x:v>95</x:v>
      </x:c>
      <x:c r="K489" s="6">
        <x:v>1016</x:v>
      </x:c>
      <x:c r="L489" t="s">
        <x:v>96</x:v>
      </x:c>
      <x:c r="M489" t="s">
        <x:v>98</x:v>
      </x:c>
      <x:c r="N489" s="8">
        <x:v>36.4</x:v>
      </x:c>
      <x:c r="O489" s="8">
        <x:v>0</x:v>
      </x:c>
      <x:c r="Q489">
        <x:v>0</x:v>
      </x:c>
      <x:c r="R489" s="6">
        <x:v>21.691</x:v>
      </x:c>
      <x:c r="S489" s="8">
        <x:v>70085.90158211206</x:v>
      </x:c>
      <x:c r="T489" s="12">
        <x:v>342254.17631495657</x:v>
      </x:c>
      <x:c r="U489" s="12">
        <x:v>25.2</x:v>
      </x:c>
      <x:c r="V489" s="12">
        <x:v>98</x:v>
      </x:c>
      <x:c r="W489" s="12">
        <x:f>NA()</x:f>
      </x:c>
    </x:row>
    <x:row r="490">
      <x:c r="A490">
        <x:v>169949</x:v>
      </x:c>
      <x:c r="B490" s="1">
        <x:v>44777.65345507618</x:v>
      </x:c>
      <x:c r="C490" s="6">
        <x:v>8.138696828333334</x:v>
      </x:c>
      <x:c r="D490" s="14" t="s">
        <x:v>94</x:v>
      </x:c>
      <x:c r="E490" s="15">
        <x:v>44771.483176158574</x:v>
      </x:c>
      <x:c r="F490" t="s">
        <x:v>99</x:v>
      </x:c>
      <x:c r="G490" s="6">
        <x:v>91.30750136024703</x:v>
      </x:c>
      <x:c r="H490" t="s">
        <x:v>97</x:v>
      </x:c>
      <x:c r="I490" s="6">
        <x:v>27.585756779624717</x:v>
      </x:c>
      <x:c r="J490" t="s">
        <x:v>95</x:v>
      </x:c>
      <x:c r="K490" s="6">
        <x:v>1016</x:v>
      </x:c>
      <x:c r="L490" t="s">
        <x:v>96</x:v>
      </x:c>
      <x:c r="M490" t="s">
        <x:v>98</x:v>
      </x:c>
      <x:c r="N490" s="8">
        <x:v>36.4</x:v>
      </x:c>
      <x:c r="O490" s="8">
        <x:v>0</x:v>
      </x:c>
      <x:c r="Q490">
        <x:v>0</x:v>
      </x:c>
      <x:c r="R490" s="6">
        <x:v>21.686</x:v>
      </x:c>
      <x:c r="S490" s="8">
        <x:v>70086.19171606268</x:v>
      </x:c>
      <x:c r="T490" s="12">
        <x:v>342252.4110004441</x:v>
      </x:c>
      <x:c r="U490" s="12">
        <x:v>25.2</x:v>
      </x:c>
      <x:c r="V490" s="12">
        <x:v>98</x:v>
      </x:c>
      <x:c r="W490" s="12">
        <x:f>NA()</x:f>
      </x:c>
    </x:row>
    <x:row r="491">
      <x:c r="A491">
        <x:v>169960</x:v>
      </x:c>
      <x:c r="B491" s="1">
        <x:v>44777.653466827294</x:v>
      </x:c>
      <x:c r="C491" s="6">
        <x:v>8.155618443333333</x:v>
      </x:c>
      <x:c r="D491" s="14" t="s">
        <x:v>94</x:v>
      </x:c>
      <x:c r="E491" s="15">
        <x:v>44771.483176158574</x:v>
      </x:c>
      <x:c r="F491" t="s">
        <x:v>99</x:v>
      </x:c>
      <x:c r="G491" s="6">
        <x:v>91.27723062323236</x:v>
      </x:c>
      <x:c r="H491" t="s">
        <x:v>97</x:v>
      </x:c>
      <x:c r="I491" s="6">
        <x:v>27.575030032570794</x:v>
      </x:c>
      <x:c r="J491" t="s">
        <x:v>95</x:v>
      </x:c>
      <x:c r="K491" s="6">
        <x:v>1016</x:v>
      </x:c>
      <x:c r="L491" t="s">
        <x:v>96</x:v>
      </x:c>
      <x:c r="M491" t="s">
        <x:v>98</x:v>
      </x:c>
      <x:c r="N491" s="8">
        <x:v>36.4</x:v>
      </x:c>
      <x:c r="O491" s="8">
        <x:v>0</x:v>
      </x:c>
      <x:c r="Q491">
        <x:v>0</x:v>
      </x:c>
      <x:c r="R491" s="6">
        <x:v>21.691</x:v>
      </x:c>
      <x:c r="S491" s="8">
        <x:v>70081.88315293781</x:v>
      </x:c>
      <x:c r="T491" s="12">
        <x:v>342252.844126983</x:v>
      </x:c>
      <x:c r="U491" s="12">
        <x:v>25.2</x:v>
      </x:c>
      <x:c r="V491" s="12">
        <x:v>98</x:v>
      </x:c>
      <x:c r="W491" s="12">
        <x:f>NA()</x:f>
      </x:c>
    </x:row>
    <x:row r="492">
      <x:c r="A492">
        <x:v>169970</x:v>
      </x:c>
      <x:c r="B492" s="1">
        <x:v>44777.65347859061</x:v>
      </x:c>
      <x:c r="C492" s="6">
        <x:v>8.172557616666667</x:v>
      </x:c>
      <x:c r="D492" s="14" t="s">
        <x:v>94</x:v>
      </x:c>
      <x:c r="E492" s="15">
        <x:v>44771.483176158574</x:v>
      </x:c>
      <x:c r="F492" t="s">
        <x:v>99</x:v>
      </x:c>
      <x:c r="G492" s="6">
        <x:v>91.3204108296724</x:v>
      </x:c>
      <x:c r="H492" t="s">
        <x:v>97</x:v>
      </x:c>
      <x:c r="I492" s="6">
        <x:v>27.580168049991244</x:v>
      </x:c>
      <x:c r="J492" t="s">
        <x:v>95</x:v>
      </x:c>
      <x:c r="K492" s="6">
        <x:v>1016</x:v>
      </x:c>
      <x:c r="L492" t="s">
        <x:v>96</x:v>
      </x:c>
      <x:c r="M492" t="s">
        <x:v>98</x:v>
      </x:c>
      <x:c r="N492" s="8">
        <x:v>36.4</x:v>
      </x:c>
      <x:c r="O492" s="8">
        <x:v>0</x:v>
      </x:c>
      <x:c r="Q492">
        <x:v>0</x:v>
      </x:c>
      <x:c r="R492" s="6">
        <x:v>21.685</x:v>
      </x:c>
      <x:c r="S492" s="8">
        <x:v>70080.56826015424</x:v>
      </x:c>
      <x:c r="T492" s="12">
        <x:v>342245.57737950154</x:v>
      </x:c>
      <x:c r="U492" s="12">
        <x:v>25.2</x:v>
      </x:c>
      <x:c r="V492" s="12">
        <x:v>98</x:v>
      </x:c>
      <x:c r="W492" s="12">
        <x:f>NA()</x:f>
      </x:c>
    </x:row>
    <x:row r="493">
      <x:c r="A493">
        <x:v>169982</x:v>
      </x:c>
      <x:c r="B493" s="1">
        <x:v>44777.65348972894</x:v>
      </x:c>
      <x:c r="C493" s="6">
        <x:v>8.188596806666666</x:v>
      </x:c>
      <x:c r="D493" s="14" t="s">
        <x:v>94</x:v>
      </x:c>
      <x:c r="E493" s="15">
        <x:v>44771.483176158574</x:v>
      </x:c>
      <x:c r="F493" t="s">
        <x:v>99</x:v>
      </x:c>
      <x:c r="G493" s="6">
        <x:v>91.28207494001492</x:v>
      </x:c>
      <x:c r="H493" t="s">
        <x:v>97</x:v>
      </x:c>
      <x:c r="I493" s="6">
        <x:v>27.56956150805081</x:v>
      </x:c>
      <x:c r="J493" t="s">
        <x:v>95</x:v>
      </x:c>
      <x:c r="K493" s="6">
        <x:v>1016</x:v>
      </x:c>
      <x:c r="L493" t="s">
        <x:v>96</x:v>
      </x:c>
      <x:c r="M493" t="s">
        <x:v>98</x:v>
      </x:c>
      <x:c r="N493" s="8">
        <x:v>36.4</x:v>
      </x:c>
      <x:c r="O493" s="8">
        <x:v>0</x:v>
      </x:c>
      <x:c r="Q493">
        <x:v>0</x:v>
      </x:c>
      <x:c r="R493" s="6">
        <x:v>21.691</x:v>
      </x:c>
      <x:c r="S493" s="8">
        <x:v>70081.65051559579</x:v>
      </x:c>
      <x:c r="T493" s="12">
        <x:v>342236.85665256425</x:v>
      </x:c>
      <x:c r="U493" s="12">
        <x:v>25.2</x:v>
      </x:c>
      <x:c r="V493" s="12">
        <x:v>98</x:v>
      </x:c>
      <x:c r="W493" s="12">
        <x:f>NA()</x:f>
      </x:c>
    </x:row>
    <x:row r="494">
      <x:c r="A494">
        <x:v>169992</x:v>
      </x:c>
      <x:c r="B494" s="1">
        <x:v>44777.6535016007</x:v>
      </x:c>
      <x:c r="C494" s="6">
        <x:v>8.205692143333334</x:v>
      </x:c>
      <x:c r="D494" s="14" t="s">
        <x:v>94</x:v>
      </x:c>
      <x:c r="E494" s="15">
        <x:v>44771.483176158574</x:v>
      </x:c>
      <x:c r="F494" t="s">
        <x:v>99</x:v>
      </x:c>
      <x:c r="G494" s="6">
        <x:v>91.23768375751587</x:v>
      </x:c>
      <x:c r="H494" t="s">
        <x:v>97</x:v>
      </x:c>
      <x:c r="I494" s="6">
        <x:v>27.583773680947616</x:v>
      </x:c>
      <x:c r="J494" t="s">
        <x:v>95</x:v>
      </x:c>
      <x:c r="K494" s="6">
        <x:v>1016</x:v>
      </x:c>
      <x:c r="L494" t="s">
        <x:v>96</x:v>
      </x:c>
      <x:c r="M494" t="s">
        <x:v>98</x:v>
      </x:c>
      <x:c r="N494" s="8">
        <x:v>36.4</x:v>
      </x:c>
      <x:c r="O494" s="8">
        <x:v>0</x:v>
      </x:c>
      <x:c r="Q494">
        <x:v>0</x:v>
      </x:c>
      <x:c r="R494" s="6">
        <x:v>21.695</x:v>
      </x:c>
      <x:c r="S494" s="8">
        <x:v>70083.55953445968</x:v>
      </x:c>
      <x:c r="T494" s="12">
        <x:v>342239.9331989743</x:v>
      </x:c>
      <x:c r="U494" s="12">
        <x:v>25.2</x:v>
      </x:c>
      <x:c r="V494" s="12">
        <x:v>98</x:v>
      </x:c>
      <x:c r="W494" s="12">
        <x:f>NA()</x:f>
      </x:c>
    </x:row>
    <x:row r="495">
      <x:c r="A495">
        <x:v>170000</x:v>
      </x:c>
      <x:c r="B495" s="1">
        <x:v>44777.653512751516</x:v>
      </x:c>
      <x:c r="C495" s="6">
        <x:v>8.221749331666667</x:v>
      </x:c>
      <x:c r="D495" s="14" t="s">
        <x:v>94</x:v>
      </x:c>
      <x:c r="E495" s="15">
        <x:v>44771.483176158574</x:v>
      </x:c>
      <x:c r="F495" t="s">
        <x:v>99</x:v>
      </x:c>
      <x:c r="G495" s="6">
        <x:v>91.31815145422195</x:v>
      </x:c>
      <x:c r="H495" t="s">
        <x:v>97</x:v>
      </x:c>
      <x:c r="I495" s="6">
        <x:v>27.573738017731557</x:v>
      </x:c>
      <x:c r="J495" t="s">
        <x:v>95</x:v>
      </x:c>
      <x:c r="K495" s="6">
        <x:v>1016</x:v>
      </x:c>
      <x:c r="L495" t="s">
        <x:v>96</x:v>
      </x:c>
      <x:c r="M495" t="s">
        <x:v>98</x:v>
      </x:c>
      <x:c r="N495" s="8">
        <x:v>36.4</x:v>
      </x:c>
      <x:c r="O495" s="8">
        <x:v>0</x:v>
      </x:c>
      <x:c r="Q495">
        <x:v>0</x:v>
      </x:c>
      <x:c r="R495" s="6">
        <x:v>21.686</x:v>
      </x:c>
      <x:c r="S495" s="8">
        <x:v>70077.07855628002</x:v>
      </x:c>
      <x:c r="T495" s="12">
        <x:v>342238.1195374413</x:v>
      </x:c>
      <x:c r="U495" s="12">
        <x:v>25.2</x:v>
      </x:c>
      <x:c r="V495" s="12">
        <x:v>98</x:v>
      </x:c>
      <x:c r="W495" s="12">
        <x:f>NA()</x:f>
      </x:c>
    </x:row>
    <x:row r="496">
      <x:c r="A496">
        <x:v>170004</x:v>
      </x:c>
      <x:c r="B496" s="1">
        <x:v>44777.653524479654</x:v>
      </x:c>
      <x:c r="C496" s="6">
        <x:v>8.238637848333333</x:v>
      </x:c>
      <x:c r="D496" s="14" t="s">
        <x:v>94</x:v>
      </x:c>
      <x:c r="E496" s="15">
        <x:v>44771.483176158574</x:v>
      </x:c>
      <x:c r="F496" t="s">
        <x:v>99</x:v>
      </x:c>
      <x:c r="G496" s="6">
        <x:v>91.28478011877424</x:v>
      </x:c>
      <x:c r="H496" t="s">
        <x:v>97</x:v>
      </x:c>
      <x:c r="I496" s="6">
        <x:v>27.58446476065683</x:v>
      </x:c>
      <x:c r="J496" t="s">
        <x:v>95</x:v>
      </x:c>
      <x:c r="K496" s="6">
        <x:v>1016</x:v>
      </x:c>
      <x:c r="L496" t="s">
        <x:v>96</x:v>
      </x:c>
      <x:c r="M496" t="s">
        <x:v>98</x:v>
      </x:c>
      <x:c r="N496" s="8">
        <x:v>36.4</x:v>
      </x:c>
      <x:c r="O496" s="8">
        <x:v>0</x:v>
      </x:c>
      <x:c r="Q496">
        <x:v>0</x:v>
      </x:c>
      <x:c r="R496" s="6">
        <x:v>21.689</x:v>
      </x:c>
      <x:c r="S496" s="8">
        <x:v>70079.08629660573</x:v>
      </x:c>
      <x:c r="T496" s="12">
        <x:v>342240.9256926831</x:v>
      </x:c>
      <x:c r="U496" s="12">
        <x:v>25.2</x:v>
      </x:c>
      <x:c r="V496" s="12">
        <x:v>98</x:v>
      </x:c>
      <x:c r="W496" s="12">
        <x:f>NA()</x:f>
      </x:c>
    </x:row>
    <x:row r="497">
      <x:c r="A497">
        <x:v>170018</x:v>
      </x:c>
      <x:c r="B497" s="1">
        <x:v>44777.65353623529</x:v>
      </x:c>
      <x:c r="C497" s="6">
        <x:v>8.255565955</x:v>
      </x:c>
      <x:c r="D497" s="14" t="s">
        <x:v>94</x:v>
      </x:c>
      <x:c r="E497" s="15">
        <x:v>44771.483176158574</x:v>
      </x:c>
      <x:c r="F497" t="s">
        <x:v>99</x:v>
      </x:c>
      <x:c r="G497" s="6">
        <x:v>91.29536598672617</x:v>
      </x:c>
      <x:c r="H497" t="s">
        <x:v>97</x:v>
      </x:c>
      <x:c r="I497" s="6">
        <x:v>27.59047415543</x:v>
      </x:c>
      <x:c r="J497" t="s">
        <x:v>95</x:v>
      </x:c>
      <x:c r="K497" s="6">
        <x:v>1016</x:v>
      </x:c>
      <x:c r="L497" t="s">
        <x:v>96</x:v>
      </x:c>
      <x:c r="M497" t="s">
        <x:v>98</x:v>
      </x:c>
      <x:c r="N497" s="8">
        <x:v>36.4</x:v>
      </x:c>
      <x:c r="O497" s="8">
        <x:v>0</x:v>
      </x:c>
      <x:c r="Q497">
        <x:v>0</x:v>
      </x:c>
      <x:c r="R497" s="6">
        <x:v>21.686999999999998</x:v>
      </x:c>
      <x:c r="S497" s="8">
        <x:v>70078.07559417089</x:v>
      </x:c>
      <x:c r="T497" s="12">
        <x:v>342229.4087853923</x:v>
      </x:c>
      <x:c r="U497" s="12">
        <x:v>25.2</x:v>
      </x:c>
      <x:c r="V497" s="12">
        <x:v>98</x:v>
      </x:c>
      <x:c r="W497" s="12">
        <x:f>NA()</x:f>
      </x:c>
    </x:row>
    <x:row r="498">
      <x:c r="A498">
        <x:v>170026</x:v>
      </x:c>
      <x:c r="B498" s="1">
        <x:v>44777.65354800574</x:v>
      </x:c>
      <x:c r="C498" s="6">
        <x:v>8.272515408333334</x:v>
      </x:c>
      <x:c r="D498" s="14" t="s">
        <x:v>94</x:v>
      </x:c>
      <x:c r="E498" s="15">
        <x:v>44771.483176158574</x:v>
      </x:c>
      <x:c r="F498" t="s">
        <x:v>99</x:v>
      </x:c>
      <x:c r="G498" s="6">
        <x:v>91.24852332464168</x:v>
      </x:c>
      <x:c r="H498" t="s">
        <x:v>97</x:v>
      </x:c>
      <x:c r="I498" s="6">
        <x:v>27.59846666715066</x:v>
      </x:c>
      <x:c r="J498" t="s">
        <x:v>95</x:v>
      </x:c>
      <x:c r="K498" s="6">
        <x:v>1016</x:v>
      </x:c>
      <x:c r="L498" t="s">
        <x:v>96</x:v>
      </x:c>
      <x:c r="M498" t="s">
        <x:v>98</x:v>
      </x:c>
      <x:c r="N498" s="8">
        <x:v>36.4</x:v>
      </x:c>
      <x:c r="O498" s="8">
        <x:v>0</x:v>
      </x:c>
      <x:c r="Q498">
        <x:v>0</x:v>
      </x:c>
      <x:c r="R498" s="6">
        <x:v>21.692</x:v>
      </x:c>
      <x:c r="S498" s="8">
        <x:v>70073.84508852844</x:v>
      </x:c>
      <x:c r="T498" s="12">
        <x:v>342236.8932058701</x:v>
      </x:c>
      <x:c r="U498" s="12">
        <x:v>25.2</x:v>
      </x:c>
      <x:c r="V498" s="12">
        <x:v>98</x:v>
      </x:c>
      <x:c r="W498" s="12">
        <x:f>NA()</x:f>
      </x:c>
    </x:row>
    <x:row r="499">
      <x:c r="A499">
        <x:v>170029</x:v>
      </x:c>
      <x:c r="B499" s="1">
        <x:v>44777.65355916254</x:v>
      </x:c>
      <x:c r="C499" s="6">
        <x:v>8.288581201666666</x:v>
      </x:c>
      <x:c r="D499" s="14" t="s">
        <x:v>94</x:v>
      </x:c>
      <x:c r="E499" s="15">
        <x:v>44771.483176158574</x:v>
      </x:c>
      <x:c r="F499" t="s">
        <x:v>99</x:v>
      </x:c>
      <x:c r="G499" s="6">
        <x:v>91.25337570404807</x:v>
      </x:c>
      <x:c r="H499" t="s">
        <x:v>97</x:v>
      </x:c>
      <x:c r="I499" s="6">
        <x:v>27.575030032570794</x:v>
      </x:c>
      <x:c r="J499" t="s">
        <x:v>95</x:v>
      </x:c>
      <x:c r="K499" s="6">
        <x:v>1016</x:v>
      </x:c>
      <x:c r="L499" t="s">
        <x:v>96</x:v>
      </x:c>
      <x:c r="M499" t="s">
        <x:v>98</x:v>
      </x:c>
      <x:c r="N499" s="8">
        <x:v>36.4</x:v>
      </x:c>
      <x:c r="O499" s="8">
        <x:v>0</x:v>
      </x:c>
      <x:c r="Q499">
        <x:v>0</x:v>
      </x:c>
      <x:c r="R499" s="6">
        <x:v>21.694</x:v>
      </x:c>
      <x:c r="S499" s="8">
        <x:v>70076.48016688507</x:v>
      </x:c>
      <x:c r="T499" s="12">
        <x:v>342232.0624564637</x:v>
      </x:c>
      <x:c r="U499" s="12">
        <x:v>25.2</x:v>
      </x:c>
      <x:c r="V499" s="12">
        <x:v>98</x:v>
      </x:c>
      <x:c r="W499" s="12">
        <x:f>NA()</x:f>
      </x:c>
    </x:row>
    <x:row r="500">
      <x:c r="A500">
        <x:v>170041</x:v>
      </x:c>
      <x:c r="B500" s="1">
        <x:v>44777.653570875744</x:v>
      </x:c>
      <x:c r="C500" s="6">
        <x:v>8.305448201666668</x:v>
      </x:c>
      <x:c r="D500" s="14" t="s">
        <x:v>94</x:v>
      </x:c>
      <x:c r="E500" s="15">
        <x:v>44771.483176158574</x:v>
      </x:c>
      <x:c r="F500" t="s">
        <x:v>99</x:v>
      </x:c>
      <x:c r="G500" s="6">
        <x:v>91.30724367774866</x:v>
      </x:c>
      <x:c r="H500" t="s">
        <x:v>97</x:v>
      </x:c>
      <x:c r="I500" s="6">
        <x:v>27.568089214509655</x:v>
      </x:c>
      <x:c r="J500" t="s">
        <x:v>95</x:v>
      </x:c>
      <x:c r="K500" s="6">
        <x:v>1016</x:v>
      </x:c>
      <x:c r="L500" t="s">
        <x:v>96</x:v>
      </x:c>
      <x:c r="M500" t="s">
        <x:v>98</x:v>
      </x:c>
      <x:c r="N500" s="8">
        <x:v>36.4</x:v>
      </x:c>
      <x:c r="O500" s="8">
        <x:v>0</x:v>
      </x:c>
      <x:c r="Q500">
        <x:v>0</x:v>
      </x:c>
      <x:c r="R500" s="6">
        <x:v>21.688</x:v>
      </x:c>
      <x:c r="S500" s="8">
        <x:v>70073.27603793894</x:v>
      </x:c>
      <x:c r="T500" s="12">
        <x:v>342224.46159042936</x:v>
      </x:c>
      <x:c r="U500" s="12">
        <x:v>25.2</x:v>
      </x:c>
      <x:c r="V500" s="12">
        <x:v>98</x:v>
      </x:c>
      <x:c r="W500" s="12">
        <x:f>NA()</x:f>
      </x:c>
    </x:row>
    <x:row r="501">
      <x:c r="A501">
        <x:v>170054</x:v>
      </x:c>
      <x:c r="B501" s="1">
        <x:v>44777.65358262746</x:v>
      </x:c>
      <x:c r="C501" s="6">
        <x:v>8.322370686666666</x:v>
      </x:c>
      <x:c r="D501" s="14" t="s">
        <x:v>94</x:v>
      </x:c>
      <x:c r="E501" s="15">
        <x:v>44771.483176158574</x:v>
      </x:c>
      <x:c r="F501" t="s">
        <x:v>99</x:v>
      </x:c>
      <x:c r="G501" s="6">
        <x:v>91.28336559273751</x:v>
      </x:c>
      <x:c r="H501" t="s">
        <x:v>97</x:v>
      </x:c>
      <x:c r="I501" s="6">
        <x:v>27.595041302653954</x:v>
      </x:c>
      <x:c r="J501" t="s">
        <x:v>95</x:v>
      </x:c>
      <x:c r="K501" s="6">
        <x:v>1016</x:v>
      </x:c>
      <x:c r="L501" t="s">
        <x:v>96</x:v>
      </x:c>
      <x:c r="M501" t="s">
        <x:v>98</x:v>
      </x:c>
      <x:c r="N501" s="8">
        <x:v>36.4</x:v>
      </x:c>
      <x:c r="O501" s="8">
        <x:v>0</x:v>
      </x:c>
      <x:c r="Q501">
        <x:v>0</x:v>
      </x:c>
      <x:c r="R501" s="6">
        <x:v>21.688</x:v>
      </x:c>
      <x:c r="S501" s="8">
        <x:v>70075.22933426542</x:v>
      </x:c>
      <x:c r="T501" s="12">
        <x:v>342217.61445374903</x:v>
      </x:c>
      <x:c r="U501" s="12">
        <x:v>25.2</x:v>
      </x:c>
      <x:c r="V501" s="12">
        <x:v>98</x:v>
      </x:c>
      <x:c r="W501" s="12">
        <x:f>NA()</x:f>
      </x:c>
    </x:row>
    <x:row r="502">
      <x:c r="A502">
        <x:v>170060</x:v>
      </x:c>
      <x:c r="B502" s="1">
        <x:v>44777.65359380286</x:v>
      </x:c>
      <x:c r="C502" s="6">
        <x:v>8.338463255</x:v>
      </x:c>
      <x:c r="D502" s="14" t="s">
        <x:v>94</x:v>
      </x:c>
      <x:c r="E502" s="15">
        <x:v>44771.483176158574</x:v>
      </x:c>
      <x:c r="F502" t="s">
        <x:v>99</x:v>
      </x:c>
      <x:c r="G502" s="6">
        <x:v>91.25610589484464</x:v>
      </x:c>
      <x:c r="H502" t="s">
        <x:v>97</x:v>
      </x:c>
      <x:c r="I502" s="6">
        <x:v>27.58990326246385</x:v>
      </x:c>
      <x:c r="J502" t="s">
        <x:v>95</x:v>
      </x:c>
      <x:c r="K502" s="6">
        <x:v>1016</x:v>
      </x:c>
      <x:c r="L502" t="s">
        <x:v>96</x:v>
      </x:c>
      <x:c r="M502" t="s">
        <x:v>98</x:v>
      </x:c>
      <x:c r="N502" s="8">
        <x:v>36.4</x:v>
      </x:c>
      <x:c r="O502" s="8">
        <x:v>0</x:v>
      </x:c>
      <x:c r="Q502">
        <x:v>0</x:v>
      </x:c>
      <x:c r="R502" s="6">
        <x:v>21.692</x:v>
      </x:c>
      <x:c r="S502" s="8">
        <x:v>70071.02224606388</x:v>
      </x:c>
      <x:c r="T502" s="12">
        <x:v>342205.2711240673</x:v>
      </x:c>
      <x:c r="U502" s="12">
        <x:v>25.2</x:v>
      </x:c>
      <x:c r="V502" s="12">
        <x:v>98</x:v>
      </x:c>
      <x:c r="W502" s="12">
        <x:f>NA()</x:f>
      </x:c>
    </x:row>
    <x:row r="503">
      <x:c r="A503">
        <x:v>170067</x:v>
      </x:c>
      <x:c r="B503" s="1">
        <x:v>44777.65360556021</x:v>
      </x:c>
      <x:c r="C503" s="6">
        <x:v>8.355393843333333</x:v>
      </x:c>
      <x:c r="D503" s="14" t="s">
        <x:v>94</x:v>
      </x:c>
      <x:c r="E503" s="15">
        <x:v>44771.483176158574</x:v>
      </x:c>
      <x:c r="F503" t="s">
        <x:v>99</x:v>
      </x:c>
      <x:c r="G503" s="6">
        <x:v>91.2522261006963</x:v>
      </x:c>
      <x:c r="H503" t="s">
        <x:v>97</x:v>
      </x:c>
      <x:c r="I503" s="6">
        <x:v>27.585306075277458</x:v>
      </x:c>
      <x:c r="J503" t="s">
        <x:v>95</x:v>
      </x:c>
      <x:c r="K503" s="6">
        <x:v>1016</x:v>
      </x:c>
      <x:c r="L503" t="s">
        <x:v>96</x:v>
      </x:c>
      <x:c r="M503" t="s">
        <x:v>98</x:v>
      </x:c>
      <x:c r="N503" s="8">
        <x:v>36.4</x:v>
      </x:c>
      <x:c r="O503" s="8">
        <x:v>0</x:v>
      </x:c>
      <x:c r="Q503">
        <x:v>0</x:v>
      </x:c>
      <x:c r="R503" s="6">
        <x:v>21.692999999999998</x:v>
      </x:c>
      <x:c r="S503" s="8">
        <x:v>70075.06006687396</x:v>
      </x:c>
      <x:c r="T503" s="12">
        <x:v>342204.6282742706</x:v>
      </x:c>
      <x:c r="U503" s="12">
        <x:v>25.2</x:v>
      </x:c>
      <x:c r="V503" s="12">
        <x:v>98</x:v>
      </x:c>
      <x:c r="W503" s="12">
        <x:f>NA()</x:f>
      </x:c>
    </x:row>
    <x:row r="504">
      <x:c r="A504">
        <x:v>170078</x:v>
      </x:c>
      <x:c r="B504" s="1">
        <x:v>44777.653617287724</x:v>
      </x:c>
      <x:c r="C504" s="6">
        <x:v>8.37228146</x:v>
      </x:c>
      <x:c r="D504" s="14" t="s">
        <x:v>94</x:v>
      </x:c>
      <x:c r="E504" s="15">
        <x:v>44771.483176158574</x:v>
      </x:c>
      <x:c r="F504" t="s">
        <x:v>99</x:v>
      </x:c>
      <x:c r="G504" s="6">
        <x:v>91.28828943520962</x:v>
      </x:c>
      <x:c r="H504" t="s">
        <x:v>97</x:v>
      </x:c>
      <x:c r="I504" s="6">
        <x:v>27.589482604550994</x:v>
      </x:c>
      <x:c r="J504" t="s">
        <x:v>95</x:v>
      </x:c>
      <x:c r="K504" s="6">
        <x:v>1016</x:v>
      </x:c>
      <x:c r="L504" t="s">
        <x:v>96</x:v>
      </x:c>
      <x:c r="M504" t="s">
        <x:v>98</x:v>
      </x:c>
      <x:c r="N504" s="8">
        <x:v>36.4</x:v>
      </x:c>
      <x:c r="O504" s="8">
        <x:v>0</x:v>
      </x:c>
      <x:c r="Q504">
        <x:v>0</x:v>
      </x:c>
      <x:c r="R504" s="6">
        <x:v>21.688</x:v>
      </x:c>
      <x:c r="S504" s="8">
        <x:v>70075.83912217781</x:v>
      </x:c>
      <x:c r="T504" s="12">
        <x:v>342197.5251136813</x:v>
      </x:c>
      <x:c r="U504" s="12">
        <x:v>25.2</x:v>
      </x:c>
      <x:c r="V504" s="12">
        <x:v>98</x:v>
      </x:c>
      <x:c r="W504" s="12">
        <x:f>NA()</x:f>
      </x:c>
    </x:row>
    <x:row r="505">
      <x:c r="A505">
        <x:v>170087</x:v>
      </x:c>
      <x:c r="B505" s="1">
        <x:v>44777.6536290196</x:v>
      </x:c>
      <x:c r="C505" s="6">
        <x:v>8.389175368333333</x:v>
      </x:c>
      <x:c r="D505" s="14" t="s">
        <x:v>94</x:v>
      </x:c>
      <x:c r="E505" s="15">
        <x:v>44771.483176158574</x:v>
      </x:c>
      <x:c r="F505" t="s">
        <x:v>99</x:v>
      </x:c>
      <x:c r="G505" s="6">
        <x:v>91.23983329465126</x:v>
      </x:c>
      <x:c r="H505" t="s">
        <x:v>97</x:v>
      </x:c>
      <x:c r="I505" s="6">
        <x:v>27.59032392042991</x:v>
      </x:c>
      <x:c r="J505" t="s">
        <x:v>95</x:v>
      </x:c>
      <x:c r="K505" s="6">
        <x:v>1016</x:v>
      </x:c>
      <x:c r="L505" t="s">
        <x:v>96</x:v>
      </x:c>
      <x:c r="M505" t="s">
        <x:v>98</x:v>
      </x:c>
      <x:c r="N505" s="8">
        <x:v>36.4</x:v>
      </x:c>
      <x:c r="O505" s="8">
        <x:v>0</x:v>
      </x:c>
      <x:c r="Q505">
        <x:v>0</x:v>
      </x:c>
      <x:c r="R505" s="6">
        <x:v>21.694</x:v>
      </x:c>
      <x:c r="S505" s="8">
        <x:v>70072.55938815576</x:v>
      </x:c>
      <x:c r="T505" s="12">
        <x:v>342200.8244196382</x:v>
      </x:c>
      <x:c r="U505" s="12">
        <x:v>25.2</x:v>
      </x:c>
      <x:c r="V505" s="12">
        <x:v>98</x:v>
      </x:c>
      <x:c r="W505" s="12">
        <x:f>NA()</x:f>
      </x:c>
    </x:row>
    <x:row r="506">
      <x:c r="A506">
        <x:v>170094</x:v>
      </x:c>
      <x:c r="B506" s="1">
        <x:v>44777.653640179</x:v>
      </x:c>
      <x:c r="C506" s="6">
        <x:v>8.405244893333334</x:v>
      </x:c>
      <x:c r="D506" s="14" t="s">
        <x:v>94</x:v>
      </x:c>
      <x:c r="E506" s="15">
        <x:v>44771.483176158574</x:v>
      </x:c>
      <x:c r="F506" t="s">
        <x:v>99</x:v>
      </x:c>
      <x:c r="G506" s="6">
        <x:v>91.2873844798335</x:v>
      </x:c>
      <x:c r="H506" t="s">
        <x:v>97</x:v>
      </x:c>
      <x:c r="I506" s="6">
        <x:v>27.59050420243102</x:v>
      </x:c>
      <x:c r="J506" t="s">
        <x:v>95</x:v>
      </x:c>
      <x:c r="K506" s="6">
        <x:v>1016</x:v>
      </x:c>
      <x:c r="L506" t="s">
        <x:v>96</x:v>
      </x:c>
      <x:c r="M506" t="s">
        <x:v>98</x:v>
      </x:c>
      <x:c r="N506" s="8">
        <x:v>36.4</x:v>
      </x:c>
      <x:c r="O506" s="8">
        <x:v>0</x:v>
      </x:c>
      <x:c r="Q506">
        <x:v>0</x:v>
      </x:c>
      <x:c r="R506" s="6">
        <x:v>21.688</x:v>
      </x:c>
      <x:c r="S506" s="8">
        <x:v>70066.23845100011</x:v>
      </x:c>
      <x:c r="T506" s="12">
        <x:v>342210.5903346595</x:v>
      </x:c>
      <x:c r="U506" s="12">
        <x:v>25.2</x:v>
      </x:c>
      <x:c r="V506" s="12">
        <x:v>98</x:v>
      </x:c>
      <x:c r="W506" s="12">
        <x:f>NA()</x:f>
      </x:c>
    </x:row>
    <x:row r="507">
      <x:c r="A507">
        <x:v>170108</x:v>
      </x:c>
      <x:c r="B507" s="1">
        <x:v>44777.65365189403</x:v>
      </x:c>
      <x:c r="C507" s="6">
        <x:v>8.422114535</x:v>
      </x:c>
      <x:c r="D507" s="14" t="s">
        <x:v>94</x:v>
      </x:c>
      <x:c r="E507" s="15">
        <x:v>44771.483176158574</x:v>
      </x:c>
      <x:c r="F507" t="s">
        <x:v>99</x:v>
      </x:c>
      <x:c r="G507" s="6">
        <x:v>91.28494446404447</x:v>
      </x:c>
      <x:c r="H507" t="s">
        <x:v>97</x:v>
      </x:c>
      <x:c r="I507" s="6">
        <x:v>27.57530045434396</x:v>
      </x:c>
      <x:c r="J507" t="s">
        <x:v>95</x:v>
      </x:c>
      <x:c r="K507" s="6">
        <x:v>1016</x:v>
      </x:c>
      <x:c r="L507" t="s">
        <x:v>96</x:v>
      </x:c>
      <x:c r="M507" t="s">
        <x:v>98</x:v>
      </x:c>
      <x:c r="N507" s="8">
        <x:v>36.4</x:v>
      </x:c>
      <x:c r="O507" s="8">
        <x:v>0</x:v>
      </x:c>
      <x:c r="Q507">
        <x:v>0</x:v>
      </x:c>
      <x:c r="R507" s="6">
        <x:v>21.689999999999998</x:v>
      </x:c>
      <x:c r="S507" s="8">
        <x:v>70063.25521869012</x:v>
      </x:c>
      <x:c r="T507" s="12">
        <x:v>342201.3472798927</x:v>
      </x:c>
      <x:c r="U507" s="12">
        <x:v>25.2</x:v>
      </x:c>
      <x:c r="V507" s="12">
        <x:v>98</x:v>
      </x:c>
      <x:c r="W507" s="12">
        <x:f>NA()</x:f>
      </x:c>
    </x:row>
    <x:row r="508">
      <x:c r="A508">
        <x:v>170118</x:v>
      </x:c>
      <x:c r="B508" s="1">
        <x:v>44777.65366363938</x:v>
      </x:c>
      <x:c r="C508" s="6">
        <x:v>8.439027843333333</x:v>
      </x:c>
      <x:c r="D508" s="14" t="s">
        <x:v>94</x:v>
      </x:c>
      <x:c r="E508" s="15">
        <x:v>44771.483176158574</x:v>
      </x:c>
      <x:c r="F508" t="s">
        <x:v>99</x:v>
      </x:c>
      <x:c r="G508" s="6">
        <x:v>91.26060795749302</x:v>
      </x:c>
      <x:c r="H508" t="s">
        <x:v>97</x:v>
      </x:c>
      <x:c r="I508" s="6">
        <x:v>27.575841297955776</x:v>
      </x:c>
      <x:c r="J508" t="s">
        <x:v>95</x:v>
      </x:c>
      <x:c r="K508" s="6">
        <x:v>1016</x:v>
      </x:c>
      <x:c r="L508" t="s">
        <x:v>96</x:v>
      </x:c>
      <x:c r="M508" t="s">
        <x:v>98</x:v>
      </x:c>
      <x:c r="N508" s="8">
        <x:v>36.4</x:v>
      </x:c>
      <x:c r="O508" s="8">
        <x:v>0</x:v>
      </x:c>
      <x:c r="Q508">
        <x:v>0</x:v>
      </x:c>
      <x:c r="R508" s="6">
        <x:v>21.692999999999998</x:v>
      </x:c>
      <x:c r="S508" s="8">
        <x:v>70071.99660959223</x:v>
      </x:c>
      <x:c r="T508" s="12">
        <x:v>342202.81355847925</x:v>
      </x:c>
      <x:c r="U508" s="12">
        <x:v>25.2</x:v>
      </x:c>
      <x:c r="V508" s="12">
        <x:v>98</x:v>
      </x:c>
      <x:c r="W508" s="12">
        <x:f>NA()</x:f>
      </x:c>
    </x:row>
    <x:row r="509">
      <x:c r="A509">
        <x:v>170122</x:v>
      </x:c>
      <x:c r="B509" s="1">
        <x:v>44777.65367535103</x:v>
      </x:c>
      <x:c r="C509" s="6">
        <x:v>8.455892615</x:v>
      </x:c>
      <x:c r="D509" s="14" t="s">
        <x:v>94</x:v>
      </x:c>
      <x:c r="E509" s="15">
        <x:v>44771.483176158574</x:v>
      </x:c>
      <x:c r="F509" t="s">
        <x:v>99</x:v>
      </x:c>
      <x:c r="G509" s="6">
        <x:v>91.26815532916065</x:v>
      </x:c>
      <x:c r="H509" t="s">
        <x:v>97</x:v>
      </x:c>
      <x:c r="I509" s="6">
        <x:v>27.58527602832328</x:v>
      </x:c>
      <x:c r="J509" t="s">
        <x:v>95</x:v>
      </x:c>
      <x:c r="K509" s="6">
        <x:v>1016</x:v>
      </x:c>
      <x:c r="L509" t="s">
        <x:v>96</x:v>
      </x:c>
      <x:c r="M509" t="s">
        <x:v>98</x:v>
      </x:c>
      <x:c r="N509" s="8">
        <x:v>36.4</x:v>
      </x:c>
      <x:c r="O509" s="8">
        <x:v>0</x:v>
      </x:c>
      <x:c r="Q509">
        <x:v>0</x:v>
      </x:c>
      <x:c r="R509" s="6">
        <x:v>21.691</x:v>
      </x:c>
      <x:c r="S509" s="8">
        <x:v>70069.56804402654</x:v>
      </x:c>
      <x:c r="T509" s="12">
        <x:v>342202.6020265844</x:v>
      </x:c>
      <x:c r="U509" s="12">
        <x:v>25.2</x:v>
      </x:c>
      <x:c r="V509" s="12">
        <x:v>98</x:v>
      </x:c>
      <x:c r="W509" s="12">
        <x:f>NA()</x:f>
      </x:c>
    </x:row>
    <x:row r="510">
      <x:c r="A510">
        <x:v>170131</x:v>
      </x:c>
      <x:c r="B510" s="1">
        <x:v>44777.65368651743</x:v>
      </x:c>
      <x:c r="C510" s="6">
        <x:v>8.471972238333333</x:v>
      </x:c>
      <x:c r="D510" s="14" t="s">
        <x:v>94</x:v>
      </x:c>
      <x:c r="E510" s="15">
        <x:v>44771.483176158574</x:v>
      </x:c>
      <x:c r="F510" t="s">
        <x:v>99</x:v>
      </x:c>
      <x:c r="G510" s="6">
        <x:v>91.27773632871506</x:v>
      </x:c>
      <x:c r="H510" t="s">
        <x:v>97</x:v>
      </x:c>
      <x:c r="I510" s="6">
        <x:v>27.574459142231717</x:v>
      </x:c>
      <x:c r="J510" t="s">
        <x:v>95</x:v>
      </x:c>
      <x:c r="K510" s="6">
        <x:v>1016</x:v>
      </x:c>
      <x:c r="L510" t="s">
        <x:v>96</x:v>
      </x:c>
      <x:c r="M510" t="s">
        <x:v>98</x:v>
      </x:c>
      <x:c r="N510" s="8">
        <x:v>36.4</x:v>
      </x:c>
      <x:c r="O510" s="8">
        <x:v>0</x:v>
      </x:c>
      <x:c r="Q510">
        <x:v>0</x:v>
      </x:c>
      <x:c r="R510" s="6">
        <x:v>21.691</x:v>
      </x:c>
      <x:c r="S510" s="8">
        <x:v>70069.32791656314</x:v>
      </x:c>
      <x:c r="T510" s="12">
        <x:v>342204.3933388467</x:v>
      </x:c>
      <x:c r="U510" s="12">
        <x:v>25.2</x:v>
      </x:c>
      <x:c r="V510" s="12">
        <x:v>98</x:v>
      </x:c>
      <x:c r="W510" s="12">
        <x:f>NA()</x:f>
      </x:c>
    </x:row>
    <x:row r="511">
      <x:c r="A511">
        <x:v>170143</x:v>
      </x:c>
      <x:c r="B511" s="1">
        <x:v>44777.65369826443</x:v>
      </x:c>
      <x:c r="C511" s="6">
        <x:v>8.488887921666667</x:v>
      </x:c>
      <x:c r="D511" s="14" t="s">
        <x:v>94</x:v>
      </x:c>
      <x:c r="E511" s="15">
        <x:v>44771.483176158574</x:v>
      </x:c>
      <x:c r="F511" t="s">
        <x:v>99</x:v>
      </x:c>
      <x:c r="G511" s="6">
        <x:v>91.29007704462406</x:v>
      </x:c>
      <x:c r="H511" t="s">
        <x:v>97</x:v>
      </x:c>
      <x:c r="I511" s="6">
        <x:v>27.578485423536677</x:v>
      </x:c>
      <x:c r="J511" t="s">
        <x:v>95</x:v>
      </x:c>
      <x:c r="K511" s="6">
        <x:v>1016</x:v>
      </x:c>
      <x:c r="L511" t="s">
        <x:v>96</x:v>
      </x:c>
      <x:c r="M511" t="s">
        <x:v>98</x:v>
      </x:c>
      <x:c r="N511" s="8">
        <x:v>36.4</x:v>
      </x:c>
      <x:c r="O511" s="8">
        <x:v>0</x:v>
      </x:c>
      <x:c r="Q511">
        <x:v>0</x:v>
      </x:c>
      <x:c r="R511" s="6">
        <x:v>21.689</x:v>
      </x:c>
      <x:c r="S511" s="8">
        <x:v>70059.64826490513</x:v>
      </x:c>
      <x:c r="T511" s="12">
        <x:v>342179.083301098</x:v>
      </x:c>
      <x:c r="U511" s="12">
        <x:v>25.2</x:v>
      </x:c>
      <x:c r="V511" s="12">
        <x:v>98</x:v>
      </x:c>
      <x:c r="W511" s="12">
        <x:f>NA()</x:f>
      </x:c>
    </x:row>
    <x:row r="512">
      <x:c r="A512">
        <x:v>170149</x:v>
      </x:c>
      <x:c r="B512" s="1">
        <x:v>44777.653709961225</x:v>
      </x:c>
      <x:c r="C512" s="6">
        <x:v>8.505731296666667</x:v>
      </x:c>
      <x:c r="D512" s="14" t="s">
        <x:v>94</x:v>
      </x:c>
      <x:c r="E512" s="15">
        <x:v>44771.483176158574</x:v>
      </x:c>
      <x:c r="F512" t="s">
        <x:v>99</x:v>
      </x:c>
      <x:c r="G512" s="6">
        <x:v>91.25212508673172</x:v>
      </x:c>
      <x:c r="H512" t="s">
        <x:v>97</x:v>
      </x:c>
      <x:c r="I512" s="6">
        <x:v>27.576442235405466</x:v>
      </x:c>
      <x:c r="J512" t="s">
        <x:v>95</x:v>
      </x:c>
      <x:c r="K512" s="6">
        <x:v>1016</x:v>
      </x:c>
      <x:c r="L512" t="s">
        <x:v>96</x:v>
      </x:c>
      <x:c r="M512" t="s">
        <x:v>98</x:v>
      </x:c>
      <x:c r="N512" s="8">
        <x:v>36.4</x:v>
      </x:c>
      <x:c r="O512" s="8">
        <x:v>0</x:v>
      </x:c>
      <x:c r="Q512">
        <x:v>0</x:v>
      </x:c>
      <x:c r="R512" s="6">
        <x:v>21.694</x:v>
      </x:c>
      <x:c r="S512" s="8">
        <x:v>70071.3895121864</x:v>
      </x:c>
      <x:c r="T512" s="12">
        <x:v>342196.70741485024</x:v>
      </x:c>
      <x:c r="U512" s="12">
        <x:v>25.2</x:v>
      </x:c>
      <x:c r="V512" s="12">
        <x:v>98</x:v>
      </x:c>
      <x:c r="W512" s="12">
        <x:f>NA()</x:f>
      </x:c>
    </x:row>
    <x:row r="513">
      <x:c r="A513">
        <x:v>170159</x:v>
      </x:c>
      <x:c r="B513" s="1">
        <x:v>44777.653721662165</x:v>
      </x:c>
      <x:c r="C513" s="6">
        <x:v>8.522580663333333</x:v>
      </x:c>
      <x:c r="D513" s="14" t="s">
        <x:v>94</x:v>
      </x:c>
      <x:c r="E513" s="15">
        <x:v>44771.483176158574</x:v>
      </x:c>
      <x:c r="F513" t="s">
        <x:v>99</x:v>
      </x:c>
      <x:c r="G513" s="6">
        <x:v>91.31184523062986</x:v>
      </x:c>
      <x:c r="H513" t="s">
        <x:v>97</x:v>
      </x:c>
      <x:c r="I513" s="6">
        <x:v>27.571875113490933</x:v>
      </x:c>
      <x:c r="J513" t="s">
        <x:v>95</x:v>
      </x:c>
      <x:c r="K513" s="6">
        <x:v>1016</x:v>
      </x:c>
      <x:c r="L513" t="s">
        <x:v>96</x:v>
      </x:c>
      <x:c r="M513" t="s">
        <x:v>98</x:v>
      </x:c>
      <x:c r="N513" s="8">
        <x:v>36.4</x:v>
      </x:c>
      <x:c r="O513" s="8">
        <x:v>0</x:v>
      </x:c>
      <x:c r="Q513">
        <x:v>0</x:v>
      </x:c>
      <x:c r="R513" s="6">
        <x:v>21.686999999999998</x:v>
      </x:c>
      <x:c r="S513" s="8">
        <x:v>70062.58829819616</x:v>
      </x:c>
      <x:c r="T513" s="12">
        <x:v>342183.9785883498</x:v>
      </x:c>
      <x:c r="U513" s="12">
        <x:v>25.2</x:v>
      </x:c>
      <x:c r="V513" s="12">
        <x:v>98</x:v>
      </x:c>
      <x:c r="W513" s="12">
        <x:f>NA()</x:f>
      </x:c>
    </x:row>
    <x:row r="514">
      <x:c r="A514">
        <x:v>170164</x:v>
      </x:c>
      <x:c r="B514" s="1">
        <x:v>44777.653732821345</x:v>
      </x:c>
      <x:c r="C514" s="6">
        <x:v>8.538649868333334</x:v>
      </x:c>
      <x:c r="D514" s="14" t="s">
        <x:v>94</x:v>
      </x:c>
      <x:c r="E514" s="15">
        <x:v>44771.483176158574</x:v>
      </x:c>
      <x:c r="F514" t="s">
        <x:v>99</x:v>
      </x:c>
      <x:c r="G514" s="6">
        <x:v>91.2970304053919</x:v>
      </x:c>
      <x:c r="H514" t="s">
        <x:v>97</x:v>
      </x:c>
      <x:c r="I514" s="6">
        <x:v>27.561659205391607</x:v>
      </x:c>
      <x:c r="J514" t="s">
        <x:v>95</x:v>
      </x:c>
      <x:c r="K514" s="6">
        <x:v>1016</x:v>
      </x:c>
      <x:c r="L514" t="s">
        <x:v>96</x:v>
      </x:c>
      <x:c r="M514" t="s">
        <x:v>98</x:v>
      </x:c>
      <x:c r="N514" s="8">
        <x:v>36.4</x:v>
      </x:c>
      <x:c r="O514" s="8">
        <x:v>0</x:v>
      </x:c>
      <x:c r="Q514">
        <x:v>0</x:v>
      </x:c>
      <x:c r="R514" s="6">
        <x:v>21.689999999999998</x:v>
      </x:c>
      <x:c r="S514" s="8">
        <x:v>70063.71600851777</x:v>
      </x:c>
      <x:c r="T514" s="12">
        <x:v>342182.9490909477</x:v>
      </x:c>
      <x:c r="U514" s="12">
        <x:v>25.2</x:v>
      </x:c>
      <x:c r="V514" s="12">
        <x:v>98</x:v>
      </x:c>
      <x:c r="W514" s="12">
        <x:f>NA()</x:f>
      </x:c>
    </x:row>
    <x:row r="515">
      <x:c r="A515">
        <x:v>170180</x:v>
      </x:c>
      <x:c r="B515" s="1">
        <x:v>44777.65374452116</x:v>
      </x:c>
      <x:c r="C515" s="6">
        <x:v>8.555497603333333</x:v>
      </x:c>
      <x:c r="D515" s="14" t="s">
        <x:v>94</x:v>
      </x:c>
      <x:c r="E515" s="15">
        <x:v>44771.483176158574</x:v>
      </x:c>
      <x:c r="F515" t="s">
        <x:v>99</x:v>
      </x:c>
      <x:c r="G515" s="6">
        <x:v>91.2540675470935</x:v>
      </x:c>
      <x:c r="H515" t="s">
        <x:v>97</x:v>
      </x:c>
      <x:c r="I515" s="6">
        <x:v>27.574248814236398</x:v>
      </x:c>
      <x:c r="J515" t="s">
        <x:v>95</x:v>
      </x:c>
      <x:c r="K515" s="6">
        <x:v>1016</x:v>
      </x:c>
      <x:c r="L515" t="s">
        <x:v>96</x:v>
      </x:c>
      <x:c r="M515" t="s">
        <x:v>98</x:v>
      </x:c>
      <x:c r="N515" s="8">
        <x:v>36.4</x:v>
      </x:c>
      <x:c r="O515" s="8">
        <x:v>0</x:v>
      </x:c>
      <x:c r="Q515">
        <x:v>0</x:v>
      </x:c>
      <x:c r="R515" s="6">
        <x:v>21.694</x:v>
      </x:c>
      <x:c r="S515" s="8">
        <x:v>70066.97736083632</x:v>
      </x:c>
      <x:c r="T515" s="12">
        <x:v>342186.66010955774</x:v>
      </x:c>
      <x:c r="U515" s="12">
        <x:v>25.2</x:v>
      </x:c>
      <x:c r="V515" s="12">
        <x:v>98</x:v>
      </x:c>
      <x:c r="W515" s="12">
        <x:f>NA()</x:f>
      </x:c>
    </x:row>
    <x:row r="516">
      <x:c r="A516">
        <x:v>170190</x:v>
      </x:c>
      <x:c r="B516" s="1">
        <x:v>44777.65375627488</x:v>
      </x:c>
      <x:c r="C516" s="6">
        <x:v>8.572422965</x:v>
      </x:c>
      <x:c r="D516" s="14" t="s">
        <x:v>94</x:v>
      </x:c>
      <x:c r="E516" s="15">
        <x:v>44771.483176158574</x:v>
      </x:c>
      <x:c r="F516" t="s">
        <x:v>99</x:v>
      </x:c>
      <x:c r="G516" s="6">
        <x:v>91.24934804488271</x:v>
      </x:c>
      <x:c r="H516" t="s">
        <x:v>97</x:v>
      </x:c>
      <x:c r="I516" s="6">
        <x:v>27.597535208037698</x:v>
      </x:c>
      <x:c r="J516" t="s">
        <x:v>95</x:v>
      </x:c>
      <x:c r="K516" s="6">
        <x:v>1016</x:v>
      </x:c>
      <x:c r="L516" t="s">
        <x:v>96</x:v>
      </x:c>
      <x:c r="M516" t="s">
        <x:v>98</x:v>
      </x:c>
      <x:c r="N516" s="8">
        <x:v>36.4</x:v>
      </x:c>
      <x:c r="O516" s="8">
        <x:v>0</x:v>
      </x:c>
      <x:c r="Q516">
        <x:v>0</x:v>
      </x:c>
      <x:c r="R516" s="6">
        <x:v>21.692</x:v>
      </x:c>
      <x:c r="S516" s="8">
        <x:v>70068.18358679616</x:v>
      </x:c>
      <x:c r="T516" s="12">
        <x:v>342166.25635786273</x:v>
      </x:c>
      <x:c r="U516" s="12">
        <x:v>25.2</x:v>
      </x:c>
      <x:c r="V516" s="12">
        <x:v>98</x:v>
      </x:c>
      <x:c r="W516" s="12">
        <x:f>NA()</x:f>
      </x:c>
    </x:row>
    <x:row r="517">
      <x:c r="A517">
        <x:v>170191</x:v>
      </x:c>
      <x:c r="B517" s="1">
        <x:v>44777.65376740673</x:v>
      </x:c>
      <x:c r="C517" s="6">
        <x:v>8.588452826666666</x:v>
      </x:c>
      <x:c r="D517" s="14" t="s">
        <x:v>94</x:v>
      </x:c>
      <x:c r="E517" s="15">
        <x:v>44771.483176158574</x:v>
      </x:c>
      <x:c r="F517" t="s">
        <x:v>99</x:v>
      </x:c>
      <x:c r="G517" s="6">
        <x:v>91.24071118890241</x:v>
      </x:c>
      <x:c r="H517" t="s">
        <x:v>97</x:v>
      </x:c>
      <x:c r="I517" s="6">
        <x:v>27.589332369595013</x:v>
      </x:c>
      <x:c r="J517" t="s">
        <x:v>95</x:v>
      </x:c>
      <x:c r="K517" s="6">
        <x:v>1016</x:v>
      </x:c>
      <x:c r="L517" t="s">
        <x:v>96</x:v>
      </x:c>
      <x:c r="M517" t="s">
        <x:v>98</x:v>
      </x:c>
      <x:c r="N517" s="8">
        <x:v>36.4</x:v>
      </x:c>
      <x:c r="O517" s="8">
        <x:v>0</x:v>
      </x:c>
      <x:c r="Q517">
        <x:v>0</x:v>
      </x:c>
      <x:c r="R517" s="6">
        <x:v>21.694</x:v>
      </x:c>
      <x:c r="S517" s="8">
        <x:v>70064.89920402286</x:v>
      </x:c>
      <x:c r="T517" s="12">
        <x:v>342156.7029577643</x:v>
      </x:c>
      <x:c r="U517" s="12">
        <x:v>25.2</x:v>
      </x:c>
      <x:c r="V517" s="12">
        <x:v>98</x:v>
      </x:c>
      <x:c r="W517" s="12">
        <x:f>NA()</x:f>
      </x:c>
    </x:row>
    <x:row r="518">
      <x:c r="A518">
        <x:v>170204</x:v>
      </x:c>
      <x:c r="B518" s="1">
        <x:v>44777.65377913675</x:v>
      </x:c>
      <x:c r="C518" s="6">
        <x:v>8.605344061666667</x:v>
      </x:c>
      <x:c r="D518" s="14" t="s">
        <x:v>94</x:v>
      </x:c>
      <x:c r="E518" s="15">
        <x:v>44771.483176158574</x:v>
      </x:c>
      <x:c r="F518" t="s">
        <x:v>99</x:v>
      </x:c>
      <x:c r="G518" s="6">
        <x:v>91.27831695564167</x:v>
      </x:c>
      <x:c r="H518" t="s">
        <x:v>97</x:v>
      </x:c>
      <x:c r="I518" s="6">
        <x:v>27.582782132048578</x:v>
      </x:c>
      <x:c r="J518" t="s">
        <x:v>95</x:v>
      </x:c>
      <x:c r="K518" s="6">
        <x:v>1016</x:v>
      </x:c>
      <x:c r="L518" t="s">
        <x:v>96</x:v>
      </x:c>
      <x:c r="M518" t="s">
        <x:v>98</x:v>
      </x:c>
      <x:c r="N518" s="8">
        <x:v>36.4</x:v>
      </x:c>
      <x:c r="O518" s="8">
        <x:v>0</x:v>
      </x:c>
      <x:c r="Q518">
        <x:v>0</x:v>
      </x:c>
      <x:c r="R518" s="6">
        <x:v>21.689999999999998</x:v>
      </x:c>
      <x:c r="S518" s="8">
        <x:v>70064.20196468281</x:v>
      </x:c>
      <x:c r="T518" s="12">
        <x:v>342169.8181503806</x:v>
      </x:c>
      <x:c r="U518" s="12">
        <x:v>25.2</x:v>
      </x:c>
      <x:c r="V518" s="12">
        <x:v>98</x:v>
      </x:c>
      <x:c r="W518" s="12">
        <x:f>NA()</x:f>
      </x:c>
    </x:row>
    <x:row r="519">
      <x:c r="A519">
        <x:v>170212</x:v>
      </x:c>
      <x:c r="B519" s="1">
        <x:v>44777.653790882374</x:v>
      </x:c>
      <x:c r="C519" s="6">
        <x:v>8.62225775</x:v>
      </x:c>
      <x:c r="D519" s="14" t="s">
        <x:v>94</x:v>
      </x:c>
      <x:c r="E519" s="15">
        <x:v>44771.483176158574</x:v>
      </x:c>
      <x:c r="F519" t="s">
        <x:v>99</x:v>
      </x:c>
      <x:c r="G519" s="6">
        <x:v>91.29108857575753</x:v>
      </x:c>
      <x:c r="H519" t="s">
        <x:v>97</x:v>
      </x:c>
      <x:c r="I519" s="6">
        <x:v>27.577343641781226</x:v>
      </x:c>
      <x:c r="J519" t="s">
        <x:v>95</x:v>
      </x:c>
      <x:c r="K519" s="6">
        <x:v>1016</x:v>
      </x:c>
      <x:c r="L519" t="s">
        <x:v>96</x:v>
      </x:c>
      <x:c r="M519" t="s">
        <x:v>98</x:v>
      </x:c>
      <x:c r="N519" s="8">
        <x:v>36.4</x:v>
      </x:c>
      <x:c r="O519" s="8">
        <x:v>0</x:v>
      </x:c>
      <x:c r="Q519">
        <x:v>0</x:v>
      </x:c>
      <x:c r="R519" s="6">
        <x:v>21.689</x:v>
      </x:c>
      <x:c r="S519" s="8">
        <x:v>70069.19119752273</x:v>
      </x:c>
      <x:c r="T519" s="12">
        <x:v>342169.8830152092</x:v>
      </x:c>
      <x:c r="U519" s="12">
        <x:v>25.2</x:v>
      </x:c>
      <x:c r="V519" s="12">
        <x:v>98</x:v>
      </x:c>
      <x:c r="W519" s="12">
        <x:f>NA()</x:f>
      </x:c>
    </x:row>
    <x:row r="520">
      <x:c r="A520">
        <x:v>170219</x:v>
      </x:c>
      <x:c r="B520" s="1">
        <x:v>44777.65380265011</x:v>
      </x:c>
      <x:c r="C520" s="6">
        <x:v>8.639203298333333</x:v>
      </x:c>
      <x:c r="D520" s="14" t="s">
        <x:v>94</x:v>
      </x:c>
      <x:c r="E520" s="15">
        <x:v>44771.483176158574</x:v>
      </x:c>
      <x:c r="F520" t="s">
        <x:v>99</x:v>
      </x:c>
      <x:c r="G520" s="6">
        <x:v>91.25698394403622</x:v>
      </x:c>
      <x:c r="H520" t="s">
        <x:v>97</x:v>
      </x:c>
      <x:c r="I520" s="6">
        <x:v>27.588911711754008</x:v>
      </x:c>
      <x:c r="J520" t="s">
        <x:v>95</x:v>
      </x:c>
      <x:c r="K520" s="6">
        <x:v>1016</x:v>
      </x:c>
      <x:c r="L520" t="s">
        <x:v>96</x:v>
      </x:c>
      <x:c r="M520" t="s">
        <x:v>98</x:v>
      </x:c>
      <x:c r="N520" s="8">
        <x:v>36.4</x:v>
      </x:c>
      <x:c r="O520" s="8">
        <x:v>0</x:v>
      </x:c>
      <x:c r="Q520">
        <x:v>0</x:v>
      </x:c>
      <x:c r="R520" s="6">
        <x:v>21.692</x:v>
      </x:c>
      <x:c r="S520" s="8">
        <x:v>70066.33912691835</x:v>
      </x:c>
      <x:c r="T520" s="12">
        <x:v>342165.4018893424</x:v>
      </x:c>
      <x:c r="U520" s="12">
        <x:v>25.2</x:v>
      </x:c>
      <x:c r="V520" s="12">
        <x:v>98</x:v>
      </x:c>
      <x:c r="W520" s="12">
        <x:f>NA()</x:f>
      </x:c>
    </x:row>
    <x:row r="521">
      <x:c r="A521">
        <x:v>170227</x:v>
      </x:c>
      <x:c r="B521" s="1">
        <x:v>44777.65381377074</x:v>
      </x:c>
      <x:c r="C521" s="6">
        <x:v>8.655217003333334</x:v>
      </x:c>
      <x:c r="D521" s="14" t="s">
        <x:v>94</x:v>
      </x:c>
      <x:c r="E521" s="15">
        <x:v>44771.483176158574</x:v>
      </x:c>
      <x:c r="F521" t="s">
        <x:v>99</x:v>
      </x:c>
      <x:c r="G521" s="6">
        <x:v>91.27107817799616</x:v>
      </x:c>
      <x:c r="H521" t="s">
        <x:v>97</x:v>
      </x:c>
      <x:c r="I521" s="6">
        <x:v>27.590954907477226</x:v>
      </x:c>
      <x:c r="J521" t="s">
        <x:v>95</x:v>
      </x:c>
      <x:c r="K521" s="6">
        <x:v>1016</x:v>
      </x:c>
      <x:c r="L521" t="s">
        <x:v>96</x:v>
      </x:c>
      <x:c r="M521" t="s">
        <x:v>98</x:v>
      </x:c>
      <x:c r="N521" s="8">
        <x:v>36.4</x:v>
      </x:c>
      <x:c r="O521" s="8">
        <x:v>0</x:v>
      </x:c>
      <x:c r="Q521">
        <x:v>0</x:v>
      </x:c>
      <x:c r="R521" s="6">
        <x:v>21.689999999999998</x:v>
      </x:c>
      <x:c r="S521" s="8">
        <x:v>70061.49434381843</x:v>
      </x:c>
      <x:c r="T521" s="12">
        <x:v>342155.8508950869</x:v>
      </x:c>
      <x:c r="U521" s="12">
        <x:v>25.2</x:v>
      </x:c>
      <x:c r="V521" s="12">
        <x:v>98</x:v>
      </x:c>
      <x:c r="W521" s="12">
        <x:f>NA()</x:f>
      </x:c>
    </x:row>
    <x:row r="522">
      <x:c r="A522">
        <x:v>170236</x:v>
      </x:c>
      <x:c r="B522" s="1">
        <x:v>44777.653825505695</x:v>
      </x:c>
      <x:c r="C522" s="6">
        <x:v>8.672115338333333</x:v>
      </x:c>
      <x:c r="D522" s="14" t="s">
        <x:v>94</x:v>
      </x:c>
      <x:c r="E522" s="15">
        <x:v>44771.483176158574</x:v>
      </x:c>
      <x:c r="F522" t="s">
        <x:v>99</x:v>
      </x:c>
      <x:c r="G522" s="6">
        <x:v>91.27629426033218</x:v>
      </x:c>
      <x:c r="H522" t="s">
        <x:v>97</x:v>
      </x:c>
      <x:c r="I522" s="6">
        <x:v>27.585065699650386</x:v>
      </x:c>
      <x:c r="J522" t="s">
        <x:v>95</x:v>
      </x:c>
      <x:c r="K522" s="6">
        <x:v>1016</x:v>
      </x:c>
      <x:c r="L522" t="s">
        <x:v>96</x:v>
      </x:c>
      <x:c r="M522" t="s">
        <x:v>98</x:v>
      </x:c>
      <x:c r="N522" s="8">
        <x:v>36.4</x:v>
      </x:c>
      <x:c r="O522" s="8">
        <x:v>0</x:v>
      </x:c>
      <x:c r="Q522">
        <x:v>0</x:v>
      </x:c>
      <x:c r="R522" s="6">
        <x:v>21.689999999999998</x:v>
      </x:c>
      <x:c r="S522" s="8">
        <x:v>70058.30042260808</x:v>
      </x:c>
      <x:c r="T522" s="12">
        <x:v>342161.26366780646</x:v>
      </x:c>
      <x:c r="U522" s="12">
        <x:v>25.2</x:v>
      </x:c>
      <x:c r="V522" s="12">
        <x:v>98</x:v>
      </x:c>
      <x:c r="W522" s="12">
        <x:f>NA()</x:f>
      </x:c>
    </x:row>
    <x:row r="523">
      <x:c r="A523">
        <x:v>170252</x:v>
      </x:c>
      <x:c r="B523" s="1">
        <x:v>44777.65383725666</x:v>
      </x:c>
      <x:c r="C523" s="6">
        <x:v>8.68903673</x:v>
      </x:c>
      <x:c r="D523" s="14" t="s">
        <x:v>94</x:v>
      </x:c>
      <x:c r="E523" s="15">
        <x:v>44771.483176158574</x:v>
      </x:c>
      <x:c r="F523" t="s">
        <x:v>99</x:v>
      </x:c>
      <x:c r="G523" s="6">
        <x:v>91.25172056913382</x:v>
      </x:c>
      <x:c r="H523" t="s">
        <x:v>97</x:v>
      </x:c>
      <x:c r="I523" s="6">
        <x:v>27.585876967461445</x:v>
      </x:c>
      <x:c r="J523" t="s">
        <x:v>95</x:v>
      </x:c>
      <x:c r="K523" s="6">
        <x:v>1016</x:v>
      </x:c>
      <x:c r="L523" t="s">
        <x:v>96</x:v>
      </x:c>
      <x:c r="M523" t="s">
        <x:v>98</x:v>
      </x:c>
      <x:c r="N523" s="8">
        <x:v>36.4</x:v>
      </x:c>
      <x:c r="O523" s="8">
        <x:v>0</x:v>
      </x:c>
      <x:c r="Q523">
        <x:v>0</x:v>
      </x:c>
      <x:c r="R523" s="6">
        <x:v>21.692999999999998</x:v>
      </x:c>
      <x:c r="S523" s="8">
        <x:v>70055.47737748215</x:v>
      </x:c>
      <x:c r="T523" s="12">
        <x:v>342152.234685195</x:v>
      </x:c>
      <x:c r="U523" s="12">
        <x:v>25.2</x:v>
      </x:c>
      <x:c r="V523" s="12">
        <x:v>98</x:v>
      </x:c>
      <x:c r="W523" s="12">
        <x:f>NA()</x:f>
      </x:c>
    </x:row>
    <x:row r="524">
      <x:c r="A524">
        <x:v>170261</x:v>
      </x:c>
      <x:c r="B524" s="1">
        <x:v>44777.653848425136</x:v>
      </x:c>
      <x:c r="C524" s="6">
        <x:v>8.705119338333333</x:v>
      </x:c>
      <x:c r="D524" s="14" t="s">
        <x:v>94</x:v>
      </x:c>
      <x:c r="E524" s="15">
        <x:v>44771.483176158574</x:v>
      </x:c>
      <x:c r="F524" t="s">
        <x:v>99</x:v>
      </x:c>
      <x:c r="G524" s="6">
        <x:v>91.28190561823196</x:v>
      </x:c>
      <x:c r="H524" t="s">
        <x:v>97</x:v>
      </x:c>
      <x:c r="I524" s="6">
        <x:v>27.587709832497694</x:v>
      </x:c>
      <x:c r="J524" t="s">
        <x:v>95</x:v>
      </x:c>
      <x:c r="K524" s="6">
        <x:v>1016</x:v>
      </x:c>
      <x:c r="L524" t="s">
        <x:v>96</x:v>
      </x:c>
      <x:c r="M524" t="s">
        <x:v>98</x:v>
      </x:c>
      <x:c r="N524" s="8">
        <x:v>36.4</x:v>
      </x:c>
      <x:c r="O524" s="8">
        <x:v>0</x:v>
      </x:c>
      <x:c r="Q524">
        <x:v>0</x:v>
      </x:c>
      <x:c r="R524" s="6">
        <x:v>21.689</x:v>
      </x:c>
      <x:c r="S524" s="8">
        <x:v>70058.15060746353</x:v>
      </x:c>
      <x:c r="T524" s="12">
        <x:v>342149.08450107183</x:v>
      </x:c>
      <x:c r="U524" s="12">
        <x:v>25.2</x:v>
      </x:c>
      <x:c r="V524" s="12">
        <x:v>98</x:v>
      </x:c>
      <x:c r="W524" s="12">
        <x:f>NA()</x:f>
      </x:c>
    </x:row>
    <x:row r="525">
      <x:c r="A525">
        <x:v>170263</x:v>
      </x:c>
      <x:c r="B525" s="1">
        <x:v>44777.653860175575</x:v>
      </x:c>
      <x:c r="C525" s="6">
        <x:v>8.72203997</x:v>
      </x:c>
      <x:c r="D525" s="14" t="s">
        <x:v>94</x:v>
      </x:c>
      <x:c r="E525" s="15">
        <x:v>44771.483176158574</x:v>
      </x:c>
      <x:c r="F525" t="s">
        <x:v>99</x:v>
      </x:c>
      <x:c r="G525" s="6">
        <x:v>91.24496285558165</x:v>
      </x:c>
      <x:c r="H525" t="s">
        <x:v>97</x:v>
      </x:c>
      <x:c r="I525" s="6">
        <x:v>27.59350890387941</x:v>
      </x:c>
      <x:c r="J525" t="s">
        <x:v>95</x:v>
      </x:c>
      <x:c r="K525" s="6">
        <x:v>1016</x:v>
      </x:c>
      <x:c r="L525" t="s">
        <x:v>96</x:v>
      </x:c>
      <x:c r="M525" t="s">
        <x:v>98</x:v>
      </x:c>
      <x:c r="N525" s="8">
        <x:v>36.4</x:v>
      </x:c>
      <x:c r="O525" s="8">
        <x:v>0</x:v>
      </x:c>
      <x:c r="Q525">
        <x:v>0</x:v>
      </x:c>
      <x:c r="R525" s="6">
        <x:v>21.692999999999998</x:v>
      </x:c>
      <x:c r="S525" s="8">
        <x:v>70060.90421016271</x:v>
      </x:c>
      <x:c r="T525" s="12">
        <x:v>342143.56565230986</x:v>
      </x:c>
      <x:c r="U525" s="12">
        <x:v>25.2</x:v>
      </x:c>
      <x:c r="V525" s="12">
        <x:v>98</x:v>
      </x:c>
      <x:c r="W525" s="12">
        <x:f>NA()</x:f>
      </x:c>
    </x:row>
    <x:row r="526">
      <x:c r="A526">
        <x:v>170272</x:v>
      </x:c>
      <x:c r="B526" s="1">
        <x:v>44777.65387192704</x:v>
      </x:c>
      <x:c r="C526" s="6">
        <x:v>8.738962065</x:v>
      </x:c>
      <x:c r="D526" s="14" t="s">
        <x:v>94</x:v>
      </x:c>
      <x:c r="E526" s="15">
        <x:v>44771.483176158574</x:v>
      </x:c>
      <x:c r="F526" t="s">
        <x:v>99</x:v>
      </x:c>
      <x:c r="G526" s="6">
        <x:v>91.2443293248926</x:v>
      </x:c>
      <x:c r="H526" t="s">
        <x:v>97</x:v>
      </x:c>
      <x:c r="I526" s="6">
        <x:v>27.5852459813691</x:v>
      </x:c>
      <x:c r="J526" t="s">
        <x:v>95</x:v>
      </x:c>
      <x:c r="K526" s="6">
        <x:v>1016</x:v>
      </x:c>
      <x:c r="L526" t="s">
        <x:v>96</x:v>
      </x:c>
      <x:c r="M526" t="s">
        <x:v>98</x:v>
      </x:c>
      <x:c r="N526" s="8">
        <x:v>36.4</x:v>
      </x:c>
      <x:c r="O526" s="8">
        <x:v>0</x:v>
      </x:c>
      <x:c r="Q526">
        <x:v>0</x:v>
      </x:c>
      <x:c r="R526" s="6">
        <x:v>21.694</x:v>
      </x:c>
      <x:c r="S526" s="8">
        <x:v>70062.81455865556</x:v>
      </x:c>
      <x:c r="T526" s="12">
        <x:v>342148.96432274085</x:v>
      </x:c>
      <x:c r="U526" s="12">
        <x:v>25.2</x:v>
      </x:c>
      <x:c r="V526" s="12">
        <x:v>98</x:v>
      </x:c>
      <x:c r="W526" s="12">
        <x:f>NA()</x:f>
      </x:c>
    </x:row>
    <x:row r="527">
      <x:c r="A527">
        <x:v>170288</x:v>
      </x:c>
      <x:c r="B527" s="1">
        <x:v>44777.653883666826</x:v>
      </x:c>
      <x:c r="C527" s="6">
        <x:v>8.755867366666667</x:v>
      </x:c>
      <x:c r="D527" s="14" t="s">
        <x:v>94</x:v>
      </x:c>
      <x:c r="E527" s="15">
        <x:v>44771.483176158574</x:v>
      </x:c>
      <x:c r="F527" t="s">
        <x:v>99</x:v>
      </x:c>
      <x:c r="G527" s="6">
        <x:v>91.25317916520717</x:v>
      </x:c>
      <x:c r="H527" t="s">
        <x:v>97</x:v>
      </x:c>
      <x:c r="I527" s="6">
        <x:v>27.5932084336132</x:v>
      </x:c>
      <x:c r="J527" t="s">
        <x:v>95</x:v>
      </x:c>
      <x:c r="K527" s="6">
        <x:v>1016</x:v>
      </x:c>
      <x:c r="L527" t="s">
        <x:v>96</x:v>
      </x:c>
      <x:c r="M527" t="s">
        <x:v>98</x:v>
      </x:c>
      <x:c r="N527" s="8">
        <x:v>36.4</x:v>
      </x:c>
      <x:c r="O527" s="8">
        <x:v>0</x:v>
      </x:c>
      <x:c r="Q527">
        <x:v>0</x:v>
      </x:c>
      <x:c r="R527" s="6">
        <x:v>21.692</x:v>
      </x:c>
      <x:c r="S527" s="8">
        <x:v>70059.03135737736</x:v>
      </x:c>
      <x:c r="T527" s="12">
        <x:v>342149.43898976076</x:v>
      </x:c>
      <x:c r="U527" s="12">
        <x:v>25.2</x:v>
      </x:c>
      <x:c r="V527" s="12">
        <x:v>98</x:v>
      </x:c>
      <x:c r="W527" s="12">
        <x:f>NA()</x:f>
      </x:c>
    </x:row>
    <x:row r="528">
      <x:c r="A528">
        <x:v>170295</x:v>
      </x:c>
      <x:c r="B528" s="1">
        <x:v>44777.65389483099</x:v>
      </x:c>
      <x:c r="C528" s="6">
        <x:v>8.771943768333333</x:v>
      </x:c>
      <x:c r="D528" s="14" t="s">
        <x:v>94</x:v>
      </x:c>
      <x:c r="E528" s="15">
        <x:v>44771.483176158574</x:v>
      </x:c>
      <x:c r="F528" t="s">
        <x:v>99</x:v>
      </x:c>
      <x:c r="G528" s="6">
        <x:v>91.216900063825</x:v>
      </x:c>
      <x:c r="H528" t="s">
        <x:v>97</x:v>
      </x:c>
      <x:c r="I528" s="6">
        <x:v>27.580318284537043</x:v>
      </x:c>
      <x:c r="J528" t="s">
        <x:v>95</x:v>
      </x:c>
      <x:c r="K528" s="6">
        <x:v>1016</x:v>
      </x:c>
      <x:c r="L528" t="s">
        <x:v>96</x:v>
      </x:c>
      <x:c r="M528" t="s">
        <x:v>98</x:v>
      </x:c>
      <x:c r="N528" s="8">
        <x:v>36.4</x:v>
      </x:c>
      <x:c r="O528" s="8">
        <x:v>0</x:v>
      </x:c>
      <x:c r="Q528">
        <x:v>0</x:v>
      </x:c>
      <x:c r="R528" s="6">
        <x:v>21.698</x:v>
      </x:c>
      <x:c r="S528" s="8">
        <x:v>70059.67335400083</x:v>
      </x:c>
      <x:c r="T528" s="12">
        <x:v>342135.4615186592</x:v>
      </x:c>
      <x:c r="U528" s="12">
        <x:v>25.2</x:v>
      </x:c>
      <x:c r="V528" s="12">
        <x:v>98</x:v>
      </x:c>
      <x:c r="W528" s="12">
        <x:f>NA()</x:f>
      </x:c>
    </x:row>
    <x:row r="529">
      <x:c r="A529">
        <x:v>170304</x:v>
      </x:c>
      <x:c r="B529" s="1">
        <x:v>44777.653906562715</x:v>
      </x:c>
      <x:c r="C529" s="6">
        <x:v>8.788837445</x:v>
      </x:c>
      <x:c r="D529" s="14" t="s">
        <x:v>94</x:v>
      </x:c>
      <x:c r="E529" s="15">
        <x:v>44771.483176158574</x:v>
      </x:c>
      <x:c r="F529" t="s">
        <x:v>99</x:v>
      </x:c>
      <x:c r="G529" s="6">
        <x:v>91.24092944177093</x:v>
      </x:c>
      <x:c r="H529" t="s">
        <x:v>97</x:v>
      </x:c>
      <x:c r="I529" s="6">
        <x:v>27.580107956174743</x:v>
      </x:c>
      <x:c r="J529" t="s">
        <x:v>95</x:v>
      </x:c>
      <x:c r="K529" s="6">
        <x:v>1016</x:v>
      </x:c>
      <x:c r="L529" t="s">
        <x:v>96</x:v>
      </x:c>
      <x:c r="M529" t="s">
        <x:v>98</x:v>
      </x:c>
      <x:c r="N529" s="8">
        <x:v>36.4</x:v>
      </x:c>
      <x:c r="O529" s="8">
        <x:v>0</x:v>
      </x:c>
      <x:c r="Q529">
        <x:v>0</x:v>
      </x:c>
      <x:c r="R529" s="6">
        <x:v>21.695</x:v>
      </x:c>
      <x:c r="S529" s="8">
        <x:v>70056.18674672615</x:v>
      </x:c>
      <x:c r="T529" s="12">
        <x:v>342132.91296682233</x:v>
      </x:c>
      <x:c r="U529" s="12">
        <x:v>25.2</x:v>
      </x:c>
      <x:c r="V529" s="12">
        <x:v>98</x:v>
      </x:c>
      <x:c r="W529" s="12">
        <x:f>NA()</x:f>
      </x:c>
    </x:row>
    <x:row r="530">
      <x:c r="A530">
        <x:v>170315</x:v>
      </x:c>
      <x:c r="B530" s="1">
        <x:v>44777.653918304335</x:v>
      </x:c>
      <x:c r="C530" s="6">
        <x:v>8.805745383333333</x:v>
      </x:c>
      <x:c r="D530" s="14" t="s">
        <x:v>94</x:v>
      </x:c>
      <x:c r="E530" s="15">
        <x:v>44771.483176158574</x:v>
      </x:c>
      <x:c r="F530" t="s">
        <x:v>99</x:v>
      </x:c>
      <x:c r="G530" s="6">
        <x:v>91.2406313797558</x:v>
      </x:c>
      <x:c r="H530" t="s">
        <x:v>97</x:v>
      </x:c>
      <x:c r="I530" s="6">
        <x:v>27.58942251056851</x:v>
      </x:c>
      <x:c r="J530" t="s">
        <x:v>95</x:v>
      </x:c>
      <x:c r="K530" s="6">
        <x:v>1016</x:v>
      </x:c>
      <x:c r="L530" t="s">
        <x:v>96</x:v>
      </x:c>
      <x:c r="M530" t="s">
        <x:v>98</x:v>
      </x:c>
      <x:c r="N530" s="8">
        <x:v>36.4</x:v>
      </x:c>
      <x:c r="O530" s="8">
        <x:v>0</x:v>
      </x:c>
      <x:c r="Q530">
        <x:v>0</x:v>
      </x:c>
      <x:c r="R530" s="6">
        <x:v>21.694</x:v>
      </x:c>
      <x:c r="S530" s="8">
        <x:v>70057.22508295749</x:v>
      </x:c>
      <x:c r="T530" s="12">
        <x:v>342139.9589005187</x:v>
      </x:c>
      <x:c r="U530" s="12">
        <x:v>25.2</x:v>
      </x:c>
      <x:c r="V530" s="12">
        <x:v>98</x:v>
      </x:c>
      <x:c r="W530" s="12">
        <x:f>NA()</x:f>
      </x:c>
    </x:row>
    <x:row r="531">
      <x:c r="A531">
        <x:v>170317</x:v>
      </x:c>
      <x:c r="B531" s="1">
        <x:v>44777.653929451575</x:v>
      </x:c>
      <x:c r="C531" s="6">
        <x:v>8.8217974</x:v>
      </x:c>
      <x:c r="D531" s="14" t="s">
        <x:v>94</x:v>
      </x:c>
      <x:c r="E531" s="15">
        <x:v>44771.483176158574</x:v>
      </x:c>
      <x:c r="F531" t="s">
        <x:v>99</x:v>
      </x:c>
      <x:c r="G531" s="6">
        <x:v>91.23988649996538</x:v>
      </x:c>
      <x:c r="H531" t="s">
        <x:v>97</x:v>
      </x:c>
      <x:c r="I531" s="6">
        <x:v>27.59026382643151</x:v>
      </x:c>
      <x:c r="J531" t="s">
        <x:v>95</x:v>
      </x:c>
      <x:c r="K531" s="6">
        <x:v>1016</x:v>
      </x:c>
      <x:c r="L531" t="s">
        <x:v>96</x:v>
      </x:c>
      <x:c r="M531" t="s">
        <x:v>98</x:v>
      </x:c>
      <x:c r="N531" s="8">
        <x:v>36.4</x:v>
      </x:c>
      <x:c r="O531" s="8">
        <x:v>0</x:v>
      </x:c>
      <x:c r="Q531">
        <x:v>0</x:v>
      </x:c>
      <x:c r="R531" s="6">
        <x:v>21.694</x:v>
      </x:c>
      <x:c r="S531" s="8">
        <x:v>70061.7689823309</x:v>
      </x:c>
      <x:c r="T531" s="12">
        <x:v>342130.1583293891</x:v>
      </x:c>
      <x:c r="U531" s="12">
        <x:v>25.2</x:v>
      </x:c>
      <x:c r="V531" s="12">
        <x:v>98</x:v>
      </x:c>
      <x:c r="W531" s="12">
        <x:f>NA()</x:f>
      </x:c>
    </x:row>
    <x:row r="532">
      <x:c r="A532">
        <x:v>170326</x:v>
      </x:c>
      <x:c r="B532" s="1">
        <x:v>44777.65394117489</x:v>
      </x:c>
      <x:c r="C532" s="6">
        <x:v>8.838678983333333</x:v>
      </x:c>
      <x:c r="D532" s="14" t="s">
        <x:v>94</x:v>
      </x:c>
      <x:c r="E532" s="15">
        <x:v>44771.483176158574</x:v>
      </x:c>
      <x:c r="F532" t="s">
        <x:v>99</x:v>
      </x:c>
      <x:c r="G532" s="6">
        <x:v>91.2745478652603</x:v>
      </x:c>
      <x:c r="H532" t="s">
        <x:v>97</x:v>
      </x:c>
      <x:c r="I532" s="6">
        <x:v>27.56908075906813</x:v>
      </x:c>
      <x:c r="J532" t="s">
        <x:v>95</x:v>
      </x:c>
      <x:c r="K532" s="6">
        <x:v>1016</x:v>
      </x:c>
      <x:c r="L532" t="s">
        <x:v>96</x:v>
      </x:c>
      <x:c r="M532" t="s">
        <x:v>98</x:v>
      </x:c>
      <x:c r="N532" s="8">
        <x:v>36.4</x:v>
      </x:c>
      <x:c r="O532" s="8">
        <x:v>0</x:v>
      </x:c>
      <x:c r="Q532">
        <x:v>0</x:v>
      </x:c>
      <x:c r="R532" s="6">
        <x:v>21.692</x:v>
      </x:c>
      <x:c r="S532" s="8">
        <x:v>70062.44946437671</x:v>
      </x:c>
      <x:c r="T532" s="12">
        <x:v>342127.4329185976</x:v>
      </x:c>
      <x:c r="U532" s="12">
        <x:v>25.2</x:v>
      </x:c>
      <x:c r="V532" s="12">
        <x:v>98</x:v>
      </x:c>
      <x:c r="W532" s="12">
        <x:f>NA()</x:f>
      </x:c>
    </x:row>
    <x:row r="533">
      <x:c r="A533">
        <x:v>170338</x:v>
      </x:c>
      <x:c r="B533" s="1">
        <x:v>44777.653952935136</x:v>
      </x:c>
      <x:c r="C533" s="6">
        <x:v>8.85561374</x:v>
      </x:c>
      <x:c r="D533" s="14" t="s">
        <x:v>94</x:v>
      </x:c>
      <x:c r="E533" s="15">
        <x:v>44771.483176158574</x:v>
      </x:c>
      <x:c r="F533" t="s">
        <x:v>99</x:v>
      </x:c>
      <x:c r="G533" s="6">
        <x:v>91.22617692075526</x:v>
      </x:c>
      <x:c r="H533" t="s">
        <x:v>97</x:v>
      </x:c>
      <x:c r="I533" s="6">
        <x:v>27.578815939381002</x:v>
      </x:c>
      <x:c r="J533" t="s">
        <x:v>95</x:v>
      </x:c>
      <x:c r="K533" s="6">
        <x:v>1016</x:v>
      </x:c>
      <x:c r="L533" t="s">
        <x:v>96</x:v>
      </x:c>
      <x:c r="M533" t="s">
        <x:v>98</x:v>
      </x:c>
      <x:c r="N533" s="8">
        <x:v>36.4</x:v>
      </x:c>
      <x:c r="O533" s="8">
        <x:v>0</x:v>
      </x:c>
      <x:c r="Q533">
        <x:v>0</x:v>
      </x:c>
      <x:c r="R533" s="6">
        <x:v>21.697</x:v>
      </x:c>
      <x:c r="S533" s="8">
        <x:v>70054.58747526444</x:v>
      </x:c>
      <x:c r="T533" s="12">
        <x:v>342129.0529247072</x:v>
      </x:c>
      <x:c r="U533" s="12">
        <x:v>25.2</x:v>
      </x:c>
      <x:c r="V533" s="12">
        <x:v>98</x:v>
      </x:c>
      <x:c r="W533" s="12">
        <x:f>NA()</x:f>
      </x:c>
    </x:row>
    <x:row r="534">
      <x:c r="A534">
        <x:v>170348</x:v>
      </x:c>
      <x:c r="B534" s="1">
        <x:v>44777.6539646471</x:v>
      </x:c>
      <x:c r="C534" s="6">
        <x:v>8.87247897</x:v>
      </x:c>
      <x:c r="D534" s="14" t="s">
        <x:v>94</x:v>
      </x:c>
      <x:c r="E534" s="15">
        <x:v>44771.483176158574</x:v>
      </x:c>
      <x:c r="F534" t="s">
        <x:v>99</x:v>
      </x:c>
      <x:c r="G534" s="6">
        <x:v>91.32435181304028</x:v>
      </x:c>
      <x:c r="H534" t="s">
        <x:v>97</x:v>
      </x:c>
      <x:c r="I534" s="6">
        <x:v>27.575721110479208</x:v>
      </x:c>
      <x:c r="J534" t="s">
        <x:v>95</x:v>
      </x:c>
      <x:c r="K534" s="6">
        <x:v>1016</x:v>
      </x:c>
      <x:c r="L534" t="s">
        <x:v>96</x:v>
      </x:c>
      <x:c r="M534" t="s">
        <x:v>98</x:v>
      </x:c>
      <x:c r="N534" s="8">
        <x:v>36.4</x:v>
      </x:c>
      <x:c r="O534" s="8">
        <x:v>0</x:v>
      </x:c>
      <x:c r="Q534">
        <x:v>0</x:v>
      </x:c>
      <x:c r="R534" s="6">
        <x:v>21.685</x:v>
      </x:c>
      <x:c r="S534" s="8">
        <x:v>70054.9614462404</x:v>
      </x:c>
      <x:c r="T534" s="12">
        <x:v>342124.3742587615</x:v>
      </x:c>
      <x:c r="U534" s="12">
        <x:v>25.2</x:v>
      </x:c>
      <x:c r="V534" s="12">
        <x:v>98</x:v>
      </x:c>
      <x:c r="W534" s="12">
        <x:f>NA()</x:f>
      </x:c>
    </x:row>
    <x:row r="535">
      <x:c r="A535">
        <x:v>170353</x:v>
      </x:c>
      <x:c r="B535" s="1">
        <x:v>44777.65397580953</x:v>
      </x:c>
      <x:c r="C535" s="6">
        <x:v>8.888552858333334</x:v>
      </x:c>
      <x:c r="D535" s="14" t="s">
        <x:v>94</x:v>
      </x:c>
      <x:c r="E535" s="15">
        <x:v>44771.483176158574</x:v>
      </x:c>
      <x:c r="F535" t="s">
        <x:v>99</x:v>
      </x:c>
      <x:c r="G535" s="6">
        <x:v>91.2529622132648</x:v>
      </x:c>
      <x:c r="H535" t="s">
        <x:v>97</x:v>
      </x:c>
      <x:c r="I535" s="6">
        <x:v>27.602432883040365</x:v>
      </x:c>
      <x:c r="J535" t="s">
        <x:v>95</x:v>
      </x:c>
      <x:c r="K535" s="6">
        <x:v>1016</x:v>
      </x:c>
      <x:c r="L535" t="s">
        <x:v>96</x:v>
      </x:c>
      <x:c r="M535" t="s">
        <x:v>98</x:v>
      </x:c>
      <x:c r="N535" s="8">
        <x:v>36.4</x:v>
      </x:c>
      <x:c r="O535" s="8">
        <x:v>0</x:v>
      </x:c>
      <x:c r="Q535">
        <x:v>0</x:v>
      </x:c>
      <x:c r="R535" s="6">
        <x:v>21.691</x:v>
      </x:c>
      <x:c r="S535" s="8">
        <x:v>70048.48609943055</x:v>
      </x:c>
      <x:c r="T535" s="12">
        <x:v>342119.73438682366</x:v>
      </x:c>
      <x:c r="U535" s="12">
        <x:v>25.2</x:v>
      </x:c>
      <x:c r="V535" s="12">
        <x:v>98</x:v>
      </x:c>
      <x:c r="W535" s="12">
        <x:f>NA()</x:f>
      </x:c>
    </x:row>
    <x:row r="536">
      <x:c r="A536">
        <x:v>170362</x:v>
      </x:c>
      <x:c r="B536" s="1">
        <x:v>44777.65398757573</x:v>
      </x:c>
      <x:c r="C536" s="6">
        <x:v>8.90549619</x:v>
      </x:c>
      <x:c r="D536" s="14" t="s">
        <x:v>94</x:v>
      </x:c>
      <x:c r="E536" s="15">
        <x:v>44771.483176158574</x:v>
      </x:c>
      <x:c r="F536" t="s">
        <x:v>99</x:v>
      </x:c>
      <x:c r="G536" s="6">
        <x:v>91.23434906482213</x:v>
      </x:c>
      <x:c r="H536" t="s">
        <x:v>97</x:v>
      </x:c>
      <x:c r="I536" s="6">
        <x:v>27.605497689437925</x:v>
      </x:c>
      <x:c r="J536" t="s">
        <x:v>95</x:v>
      </x:c>
      <x:c r="K536" s="6">
        <x:v>1016</x:v>
      </x:c>
      <x:c r="L536" t="s">
        <x:v>96</x:v>
      </x:c>
      <x:c r="M536" t="s">
        <x:v>98</x:v>
      </x:c>
      <x:c r="N536" s="8">
        <x:v>36.4</x:v>
      </x:c>
      <x:c r="O536" s="8">
        <x:v>0</x:v>
      </x:c>
      <x:c r="Q536">
        <x:v>0</x:v>
      </x:c>
      <x:c r="R536" s="6">
        <x:v>21.692999999999998</x:v>
      </x:c>
      <x:c r="S536" s="8">
        <x:v>70060.8334508143</x:v>
      </x:c>
      <x:c r="T536" s="12">
        <x:v>342130.3770403941</x:v>
      </x:c>
      <x:c r="U536" s="12">
        <x:v>25.2</x:v>
      </x:c>
      <x:c r="V536" s="12">
        <x:v>98</x:v>
      </x:c>
      <x:c r="W536" s="12">
        <x:f>NA()</x:f>
      </x:c>
    </x:row>
    <x:row r="537">
      <x:c r="A537">
        <x:v>170371</x:v>
      </x:c>
      <x:c r="B537" s="1">
        <x:v>44777.65399932911</x:v>
      </x:c>
      <x:c r="C537" s="6">
        <x:v>8.922421065</x:v>
      </x:c>
      <x:c r="D537" s="14" t="s">
        <x:v>94</x:v>
      </x:c>
      <x:c r="E537" s="15">
        <x:v>44771.483176158574</x:v>
      </x:c>
      <x:c r="F537" t="s">
        <x:v>99</x:v>
      </x:c>
      <x:c r="G537" s="6">
        <x:v>91.27077852398736</x:v>
      </x:c>
      <x:c r="H537" t="s">
        <x:v>97</x:v>
      </x:c>
      <x:c r="I537" s="6">
        <x:v>27.609253583448208</x:v>
      </x:c>
      <x:c r="J537" t="s">
        <x:v>95</x:v>
      </x:c>
      <x:c r="K537" s="6">
        <x:v>1016</x:v>
      </x:c>
      <x:c r="L537" t="s">
        <x:v>96</x:v>
      </x:c>
      <x:c r="M537" t="s">
        <x:v>98</x:v>
      </x:c>
      <x:c r="N537" s="8">
        <x:v>36.4</x:v>
      </x:c>
      <x:c r="O537" s="8">
        <x:v>0</x:v>
      </x:c>
      <x:c r="Q537">
        <x:v>0</x:v>
      </x:c>
      <x:c r="R537" s="6">
        <x:v>21.688</x:v>
      </x:c>
      <x:c r="S537" s="8">
        <x:v>70052.55762015814</x:v>
      </x:c>
      <x:c r="T537" s="12">
        <x:v>342116.9454099268</x:v>
      </x:c>
      <x:c r="U537" s="12">
        <x:v>25.2</x:v>
      </x:c>
      <x:c r="V537" s="12">
        <x:v>98</x:v>
      </x:c>
      <x:c r="W537" s="12">
        <x:f>NA()</x:f>
      </x:c>
    </x:row>
    <x:row r="538">
      <x:c r="A538">
        <x:v>170381</x:v>
      </x:c>
      <x:c r="B538" s="1">
        <x:v>44777.6540110275</x:v>
      </x:c>
      <x:c r="C538" s="6">
        <x:v>8.939266733333334</x:v>
      </x:c>
      <x:c r="D538" s="14" t="s">
        <x:v>94</x:v>
      </x:c>
      <x:c r="E538" s="15">
        <x:v>44771.483176158574</x:v>
      </x:c>
      <x:c r="F538" t="s">
        <x:v>99</x:v>
      </x:c>
      <x:c r="G538" s="6">
        <x:v>91.26275344399811</x:v>
      </x:c>
      <x:c r="H538" t="s">
        <x:v>97</x:v>
      </x:c>
      <x:c r="I538" s="6">
        <x:v>27.591375565574253</x:v>
      </x:c>
      <x:c r="J538" t="s">
        <x:v>95</x:v>
      </x:c>
      <x:c r="K538" s="6">
        <x:v>1016</x:v>
      </x:c>
      <x:c r="L538" t="s">
        <x:v>96</x:v>
      </x:c>
      <x:c r="M538" t="s">
        <x:v>98</x:v>
      </x:c>
      <x:c r="N538" s="8">
        <x:v>36.4</x:v>
      </x:c>
      <x:c r="O538" s="8">
        <x:v>0</x:v>
      </x:c>
      <x:c r="Q538">
        <x:v>0</x:v>
      </x:c>
      <x:c r="R538" s="6">
        <x:v>21.691</x:v>
      </x:c>
      <x:c r="S538" s="8">
        <x:v>70048.88175475718</x:v>
      </x:c>
      <x:c r="T538" s="12">
        <x:v>342109.3194552586</x:v>
      </x:c>
      <x:c r="U538" s="12">
        <x:v>25.2</x:v>
      </x:c>
      <x:c r="V538" s="12">
        <x:v>98</x:v>
      </x:c>
      <x:c r="W538" s="12">
        <x:f>NA()</x:f>
      </x:c>
    </x:row>
    <x:row r="539">
      <x:c r="A539">
        <x:v>170392</x:v>
      </x:c>
      <x:c r="B539" s="1">
        <x:v>44777.65402216083</x:v>
      </x:c>
      <x:c r="C539" s="6">
        <x:v>8.955298735</x:v>
      </x:c>
      <x:c r="D539" s="14" t="s">
        <x:v>94</x:v>
      </x:c>
      <x:c r="E539" s="15">
        <x:v>44771.483176158574</x:v>
      </x:c>
      <x:c r="F539" t="s">
        <x:v>99</x:v>
      </x:c>
      <x:c r="G539" s="6">
        <x:v>91.24841691002514</x:v>
      </x:c>
      <x:c r="H539" t="s">
        <x:v>97</x:v>
      </x:c>
      <x:c r="I539" s="6">
        <x:v>27.59858685544259</x:v>
      </x:c>
      <x:c r="J539" t="s">
        <x:v>95</x:v>
      </x:c>
      <x:c r="K539" s="6">
        <x:v>1016</x:v>
      </x:c>
      <x:c r="L539" t="s">
        <x:v>96</x:v>
      </x:c>
      <x:c r="M539" t="s">
        <x:v>98</x:v>
      </x:c>
      <x:c r="N539" s="8">
        <x:v>36.4</x:v>
      </x:c>
      <x:c r="O539" s="8">
        <x:v>0</x:v>
      </x:c>
      <x:c r="Q539">
        <x:v>0</x:v>
      </x:c>
      <x:c r="R539" s="6">
        <x:v>21.692</x:v>
      </x:c>
      <x:c r="S539" s="8">
        <x:v>70046.185392361</x:v>
      </x:c>
      <x:c r="T539" s="12">
        <x:v>342107.3513131826</x:v>
      </x:c>
      <x:c r="U539" s="12">
        <x:v>25.2</x:v>
      </x:c>
      <x:c r="V539" s="12">
        <x:v>98</x:v>
      </x:c>
      <x:c r="W539" s="12">
        <x:f>NA()</x:f>
      </x:c>
    </x:row>
    <x:row r="540">
      <x:c r="A540">
        <x:v>170398</x:v>
      </x:c>
      <x:c r="B540" s="1">
        <x:v>44777.65403393309</x:v>
      </x:c>
      <x:c r="C540" s="6">
        <x:v>8.972250796666666</x:v>
      </x:c>
      <x:c r="D540" s="14" t="s">
        <x:v>94</x:v>
      </x:c>
      <x:c r="E540" s="15">
        <x:v>44771.483176158574</x:v>
      </x:c>
      <x:c r="F540" t="s">
        <x:v>99</x:v>
      </x:c>
      <x:c r="G540" s="6">
        <x:v>91.25501500472397</x:v>
      </x:c>
      <x:c r="H540" t="s">
        <x:v>97</x:v>
      </x:c>
      <x:c r="I540" s="6">
        <x:v>27.591135189511988</x:v>
      </x:c>
      <x:c r="J540" t="s">
        <x:v>95</x:v>
      </x:c>
      <x:c r="K540" s="6">
        <x:v>1016</x:v>
      </x:c>
      <x:c r="L540" t="s">
        <x:v>96</x:v>
      </x:c>
      <x:c r="M540" t="s">
        <x:v>98</x:v>
      </x:c>
      <x:c r="N540" s="8">
        <x:v>36.4</x:v>
      </x:c>
      <x:c r="O540" s="8">
        <x:v>0</x:v>
      </x:c>
      <x:c r="Q540">
        <x:v>0</x:v>
      </x:c>
      <x:c r="R540" s="6">
        <x:v>21.692</x:v>
      </x:c>
      <x:c r="S540" s="8">
        <x:v>70049.16450647403</x:v>
      </x:c>
      <x:c r="T540" s="12">
        <x:v>342119.4915589083</x:v>
      </x:c>
      <x:c r="U540" s="12">
        <x:v>25.2</x:v>
      </x:c>
      <x:c r="V540" s="12">
        <x:v>98</x:v>
      </x:c>
      <x:c r="W540" s="12">
        <x:f>NA()</x:f>
      </x:c>
    </x:row>
    <x:row r="541">
      <x:c r="A541">
        <x:v>170415</x:v>
      </x:c>
      <x:c r="B541" s="1">
        <x:v>44777.65404570513</x:v>
      </x:c>
      <x:c r="C541" s="6">
        <x:v>8.989202523333333</x:v>
      </x:c>
      <x:c r="D541" s="14" t="s">
        <x:v>94</x:v>
      </x:c>
      <x:c r="E541" s="15">
        <x:v>44771.483176158574</x:v>
      </x:c>
      <x:c r="F541" t="s">
        <x:v>99</x:v>
      </x:c>
      <x:c r="G541" s="6">
        <x:v>91.27059917476566</x:v>
      </x:c>
      <x:c r="H541" t="s">
        <x:v>97</x:v>
      </x:c>
      <x:c r="I541" s="6">
        <x:v>27.591495753611525</x:v>
      </x:c>
      <x:c r="J541" t="s">
        <x:v>95</x:v>
      </x:c>
      <x:c r="K541" s="6">
        <x:v>1016</x:v>
      </x:c>
      <x:c r="L541" t="s">
        <x:v>96</x:v>
      </x:c>
      <x:c r="M541" t="s">
        <x:v>98</x:v>
      </x:c>
      <x:c r="N541" s="8">
        <x:v>36.4</x:v>
      </x:c>
      <x:c r="O541" s="8">
        <x:v>0</x:v>
      </x:c>
      <x:c r="Q541">
        <x:v>0</x:v>
      </x:c>
      <x:c r="R541" s="6">
        <x:v>21.689999999999998</x:v>
      </x:c>
      <x:c r="S541" s="8">
        <x:v>70049.3298769875</x:v>
      </x:c>
      <x:c r="T541" s="12">
        <x:v>342109.76068094093</x:v>
      </x:c>
      <x:c r="U541" s="12">
        <x:v>25.2</x:v>
      </x:c>
      <x:c r="V541" s="12">
        <x:v>98</x:v>
      </x:c>
      <x:c r="W541" s="12">
        <x:f>NA()</x:f>
      </x:c>
    </x:row>
    <x:row r="542">
      <x:c r="A542">
        <x:v>170416</x:v>
      </x:c>
      <x:c r="B542" s="1">
        <x:v>44777.65405687924</x:v>
      </x:c>
      <x:c r="C542" s="6">
        <x:v>9.005293238333334</x:v>
      </x:c>
      <x:c r="D542" s="14" t="s">
        <x:v>94</x:v>
      </x:c>
      <x:c r="E542" s="15">
        <x:v>44771.483176158574</x:v>
      </x:c>
      <x:c r="F542" t="s">
        <x:v>99</x:v>
      </x:c>
      <x:c r="G542" s="6">
        <x:v>91.22709670641036</x:v>
      </x:c>
      <x:c r="H542" t="s">
        <x:v>97</x:v>
      </x:c>
      <x:c r="I542" s="6">
        <x:v>27.595732384683743</x:v>
      </x:c>
      <x:c r="J542" t="s">
        <x:v>95</x:v>
      </x:c>
      <x:c r="K542" s="6">
        <x:v>1016</x:v>
      </x:c>
      <x:c r="L542" t="s">
        <x:v>96</x:v>
      </x:c>
      <x:c r="M542" t="s">
        <x:v>98</x:v>
      </x:c>
      <x:c r="N542" s="8">
        <x:v>36.4</x:v>
      </x:c>
      <x:c r="O542" s="8">
        <x:v>0</x:v>
      </x:c>
      <x:c r="Q542">
        <x:v>0</x:v>
      </x:c>
      <x:c r="R542" s="6">
        <x:v>21.695</x:v>
      </x:c>
      <x:c r="S542" s="8">
        <x:v>70048.25919014942</x:v>
      </x:c>
      <x:c r="T542" s="12">
        <x:v>342103.46100648766</x:v>
      </x:c>
      <x:c r="U542" s="12">
        <x:v>25.2</x:v>
      </x:c>
      <x:c r="V542" s="12">
        <x:v>98</x:v>
      </x:c>
      <x:c r="W542" s="12">
        <x:f>NA()</x:f>
      </x:c>
    </x:row>
    <x:row r="543">
      <x:c r="A543">
        <x:v>170429</x:v>
      </x:c>
      <x:c r="B543" s="1">
        <x:v>44777.65406862126</x:v>
      </x:c>
      <x:c r="C543" s="6">
        <x:v>9.02220175</x:v>
      </x:c>
      <x:c r="D543" s="14" t="s">
        <x:v>94</x:v>
      </x:c>
      <x:c r="E543" s="15">
        <x:v>44771.483176158574</x:v>
      </x:c>
      <x:c r="F543" t="s">
        <x:v>99</x:v>
      </x:c>
      <x:c r="G543" s="6">
        <x:v>91.26565875730628</x:v>
      </x:c>
      <x:c r="H543" t="s">
        <x:v>97</x:v>
      </x:c>
      <x:c r="I543" s="6">
        <x:v>27.57911640835846</x:v>
      </x:c>
      <x:c r="J543" t="s">
        <x:v>95</x:v>
      </x:c>
      <x:c r="K543" s="6">
        <x:v>1016</x:v>
      </x:c>
      <x:c r="L543" t="s">
        <x:v>96</x:v>
      </x:c>
      <x:c r="M543" t="s">
        <x:v>98</x:v>
      </x:c>
      <x:c r="N543" s="8">
        <x:v>36.4</x:v>
      </x:c>
      <x:c r="O543" s="8">
        <x:v>0</x:v>
      </x:c>
      <x:c r="Q543">
        <x:v>0</x:v>
      </x:c>
      <x:c r="R543" s="6">
        <x:v>21.692</x:v>
      </x:c>
      <x:c r="S543" s="8">
        <x:v>70043.80024438094</x:v>
      </x:c>
      <x:c r="T543" s="12">
        <x:v>342093.01982517063</x:v>
      </x:c>
      <x:c r="U543" s="12">
        <x:v>25.2</x:v>
      </x:c>
      <x:c r="V543" s="12">
        <x:v>98</x:v>
      </x:c>
      <x:c r="W543" s="12">
        <x:f>NA()</x:f>
      </x:c>
    </x:row>
    <x:row r="544">
      <x:c r="A544">
        <x:v>170434</x:v>
      </x:c>
      <x:c r="B544" s="1">
        <x:v>44777.65408036625</x:v>
      </x:c>
      <x:c r="C544" s="6">
        <x:v>9.039114535</x:v>
      </x:c>
      <x:c r="D544" s="14" t="s">
        <x:v>94</x:v>
      </x:c>
      <x:c r="E544" s="15">
        <x:v>44771.483176158574</x:v>
      </x:c>
      <x:c r="F544" t="s">
        <x:v>99</x:v>
      </x:c>
      <x:c r="G544" s="6">
        <x:v>91.2510241272621</x:v>
      </x:c>
      <x:c r="H544" t="s">
        <x:v>97</x:v>
      </x:c>
      <x:c r="I544" s="6">
        <x:v>27.595642243540624</x:v>
      </x:c>
      <x:c r="J544" t="s">
        <x:v>95</x:v>
      </x:c>
      <x:c r="K544" s="6">
        <x:v>1016</x:v>
      </x:c>
      <x:c r="L544" t="s">
        <x:v>96</x:v>
      </x:c>
      <x:c r="M544" t="s">
        <x:v>98</x:v>
      </x:c>
      <x:c r="N544" s="8">
        <x:v>36.4</x:v>
      </x:c>
      <x:c r="O544" s="8">
        <x:v>0</x:v>
      </x:c>
      <x:c r="Q544">
        <x:v>0</x:v>
      </x:c>
      <x:c r="R544" s="6">
        <x:v>21.692</x:v>
      </x:c>
      <x:c r="S544" s="8">
        <x:v>70044.36186167799</x:v>
      </x:c>
      <x:c r="T544" s="12">
        <x:v>342099.39422137634</x:v>
      </x:c>
      <x:c r="U544" s="12">
        <x:v>25.2</x:v>
      </x:c>
      <x:c r="V544" s="12">
        <x:v>98</x:v>
      </x:c>
      <x:c r="W544" s="12">
        <x:f>NA()</x:f>
      </x:c>
    </x:row>
    <x:row r="545">
      <x:c r="A545">
        <x:v>170450</x:v>
      </x:c>
      <x:c r="B545" s="1">
        <x:v>44777.654091540724</x:v>
      </x:c>
      <x:c r="C545" s="6">
        <x:v>9.055205776666666</x:v>
      </x:c>
      <x:c r="D545" s="14" t="s">
        <x:v>94</x:v>
      </x:c>
      <x:c r="E545" s="15">
        <x:v>44771.483176158574</x:v>
      </x:c>
      <x:c r="F545" t="s">
        <x:v>99</x:v>
      </x:c>
      <x:c r="G545" s="6">
        <x:v>91.26573859321499</x:v>
      </x:c>
      <x:c r="H545" t="s">
        <x:v>97</x:v>
      </x:c>
      <x:c r="I545" s="6">
        <x:v>27.579026267662357</x:v>
      </x:c>
      <x:c r="J545" t="s">
        <x:v>95</x:v>
      </x:c>
      <x:c r="K545" s="6">
        <x:v>1016</x:v>
      </x:c>
      <x:c r="L545" t="s">
        <x:v>96</x:v>
      </x:c>
      <x:c r="M545" t="s">
        <x:v>98</x:v>
      </x:c>
      <x:c r="N545" s="8">
        <x:v>36.4</x:v>
      </x:c>
      <x:c r="O545" s="8">
        <x:v>0</x:v>
      </x:c>
      <x:c r="Q545">
        <x:v>0</x:v>
      </x:c>
      <x:c r="R545" s="6">
        <x:v>21.692</x:v>
      </x:c>
      <x:c r="S545" s="8">
        <x:v>70037.23835427905</x:v>
      </x:c>
      <x:c r="T545" s="12">
        <x:v>342101.10761636123</x:v>
      </x:c>
      <x:c r="U545" s="12">
        <x:v>25.2</x:v>
      </x:c>
      <x:c r="V545" s="12">
        <x:v>98</x:v>
      </x:c>
      <x:c r="W545" s="12">
        <x:f>NA()</x:f>
      </x:c>
    </x:row>
    <x:row r="546">
      <x:c r="A546">
        <x:v>170455</x:v>
      </x:c>
      <x:c r="B546" s="1">
        <x:v>44777.654103273904</x:v>
      </x:c>
      <x:c r="C546" s="6">
        <x:v>9.072101568333334</x:v>
      </x:c>
      <x:c r="D546" s="14" t="s">
        <x:v>94</x:v>
      </x:c>
      <x:c r="E546" s="15">
        <x:v>44771.483176158574</x:v>
      </x:c>
      <x:c r="F546" t="s">
        <x:v>99</x:v>
      </x:c>
      <x:c r="G546" s="6">
        <x:v>91.24106246569447</x:v>
      </x:c>
      <x:c r="H546" t="s">
        <x:v>97</x:v>
      </x:c>
      <x:c r="I546" s="6">
        <x:v>27.579957721638493</x:v>
      </x:c>
      <x:c r="J546" t="s">
        <x:v>95</x:v>
      </x:c>
      <x:c r="K546" s="6">
        <x:v>1016</x:v>
      </x:c>
      <x:c r="L546" t="s">
        <x:v>96</x:v>
      </x:c>
      <x:c r="M546" t="s">
        <x:v>98</x:v>
      </x:c>
      <x:c r="N546" s="8">
        <x:v>36.4</x:v>
      </x:c>
      <x:c r="O546" s="8">
        <x:v>0</x:v>
      </x:c>
      <x:c r="Q546">
        <x:v>0</x:v>
      </x:c>
      <x:c r="R546" s="6">
        <x:v>21.695</x:v>
      </x:c>
      <x:c r="S546" s="8">
        <x:v>70041.79674300585</x:v>
      </x:c>
      <x:c r="T546" s="12">
        <x:v>342098.7997542179</x:v>
      </x:c>
      <x:c r="U546" s="12">
        <x:v>25.2</x:v>
      </x:c>
      <x:c r="V546" s="12">
        <x:v>98</x:v>
      </x:c>
      <x:c r="W546" s="12">
        <x:f>NA()</x:f>
      </x:c>
    </x:row>
    <x:row r="547">
      <x:c r="A547">
        <x:v>170464</x:v>
      </x:c>
      <x:c r="B547" s="1">
        <x:v>44777.65411500859</x:v>
      </x:c>
      <x:c r="C547" s="6">
        <x:v>9.088999518333333</x:v>
      </x:c>
      <x:c r="D547" s="14" t="s">
        <x:v>94</x:v>
      </x:c>
      <x:c r="E547" s="15">
        <x:v>44771.483176158574</x:v>
      </x:c>
      <x:c r="F547" t="s">
        <x:v>99</x:v>
      </x:c>
      <x:c r="G547" s="6">
        <x:v>91.2106562585986</x:v>
      </x:c>
      <x:c r="H547" t="s">
        <x:v>97</x:v>
      </x:c>
      <x:c r="I547" s="6">
        <x:v>27.578395282857855</x:v>
      </x:c>
      <x:c r="J547" t="s">
        <x:v>95</x:v>
      </x:c>
      <x:c r="K547" s="6">
        <x:v>1016</x:v>
      </x:c>
      <x:c r="L547" t="s">
        <x:v>96</x:v>
      </x:c>
      <x:c r="M547" t="s">
        <x:v>98</x:v>
      </x:c>
      <x:c r="N547" s="8">
        <x:v>36.4</x:v>
      </x:c>
      <x:c r="O547" s="8">
        <x:v>0</x:v>
      </x:c>
      <x:c r="Q547">
        <x:v>0</x:v>
      </x:c>
      <x:c r="R547" s="6">
        <x:v>21.698999999999998</x:v>
      </x:c>
      <x:c r="S547" s="8">
        <x:v>70039.75868600621</x:v>
      </x:c>
      <x:c r="T547" s="12">
        <x:v>342090.1147480695</x:v>
      </x:c>
      <x:c r="U547" s="12">
        <x:v>25.2</x:v>
      </x:c>
      <x:c r="V547" s="12">
        <x:v>98</x:v>
      </x:c>
      <x:c r="W547" s="12">
        <x:f>NA()</x:f>
      </x:c>
    </x:row>
    <x:row r="548">
      <x:c r="A548">
        <x:v>170471</x:v>
      </x:c>
      <x:c r="B548" s="1">
        <x:v>44777.65412675196</x:v>
      </x:c>
      <x:c r="C548" s="6">
        <x:v>9.105909956666666</x:v>
      </x:c>
      <x:c r="D548" s="14" t="s">
        <x:v>94</x:v>
      </x:c>
      <x:c r="E548" s="15">
        <x:v>44771.483176158574</x:v>
      </x:c>
      <x:c r="F548" t="s">
        <x:v>99</x:v>
      </x:c>
      <x:c r="G548" s="6">
        <x:v>91.21481955380739</x:v>
      </x:c>
      <x:c r="H548" t="s">
        <x:v>97</x:v>
      </x:c>
      <x:c r="I548" s="6">
        <x:v>27.591645988664368</x:v>
      </x:c>
      <x:c r="J548" t="s">
        <x:v>95</x:v>
      </x:c>
      <x:c r="K548" s="6">
        <x:v>1016</x:v>
      </x:c>
      <x:c r="L548" t="s">
        <x:v>96</x:v>
      </x:c>
      <x:c r="M548" t="s">
        <x:v>98</x:v>
      </x:c>
      <x:c r="N548" s="8">
        <x:v>36.4</x:v>
      </x:c>
      <x:c r="O548" s="8">
        <x:v>0</x:v>
      </x:c>
      <x:c r="Q548">
        <x:v>0</x:v>
      </x:c>
      <x:c r="R548" s="6">
        <x:v>21.697</x:v>
      </x:c>
      <x:c r="S548" s="8">
        <x:v>70043.44340879688</x:v>
      </x:c>
      <x:c r="T548" s="12">
        <x:v>342090.54822535074</x:v>
      </x:c>
      <x:c r="U548" s="12">
        <x:v>25.2</x:v>
      </x:c>
      <x:c r="V548" s="12">
        <x:v>98</x:v>
      </x:c>
      <x:c r="W548" s="12">
        <x:f>NA()</x:f>
      </x:c>
    </x:row>
    <x:row r="549">
      <x:c r="A549">
        <x:v>170479</x:v>
      </x:c>
      <x:c r="B549" s="1">
        <x:v>44777.654137931386</x:v>
      </x:c>
      <x:c r="C549" s="6">
        <x:v>9.122008331666667</x:v>
      </x:c>
      <x:c r="D549" s="14" t="s">
        <x:v>94</x:v>
      </x:c>
      <x:c r="E549" s="15">
        <x:v>44771.483176158574</x:v>
      </x:c>
      <x:c r="F549" t="s">
        <x:v>99</x:v>
      </x:c>
      <x:c r="G549" s="6">
        <x:v>91.22319771278981</x:v>
      </x:c>
      <x:c r="H549" t="s">
        <x:v>97</x:v>
      </x:c>
      <x:c r="I549" s="6">
        <x:v>27.582181193464294</x:v>
      </x:c>
      <x:c r="J549" t="s">
        <x:v>95</x:v>
      </x:c>
      <x:c r="K549" s="6">
        <x:v>1016</x:v>
      </x:c>
      <x:c r="L549" t="s">
        <x:v>96</x:v>
      </x:c>
      <x:c r="M549" t="s">
        <x:v>98</x:v>
      </x:c>
      <x:c r="N549" s="8">
        <x:v>36.4</x:v>
      </x:c>
      <x:c r="O549" s="8">
        <x:v>0</x:v>
      </x:c>
      <x:c r="Q549">
        <x:v>0</x:v>
      </x:c>
      <x:c r="R549" s="6">
        <x:v>21.697</x:v>
      </x:c>
      <x:c r="S549" s="8">
        <x:v>70041.66555822629</x:v>
      </x:c>
      <x:c r="T549" s="12">
        <x:v>342088.87672625453</x:v>
      </x:c>
      <x:c r="U549" s="12">
        <x:v>25.2</x:v>
      </x:c>
      <x:c r="V549" s="12">
        <x:v>98</x:v>
      </x:c>
      <x:c r="W549" s="12">
        <x:f>NA()</x:f>
      </x:c>
    </x:row>
    <x:row r="550">
      <x:c r="A550">
        <x:v>170494</x:v>
      </x:c>
      <x:c r="B550" s="1">
        <x:v>44777.654149651054</x:v>
      </x:c>
      <x:c r="C550" s="6">
        <x:v>9.138884655</x:v>
      </x:c>
      <x:c r="D550" s="14" t="s">
        <x:v>94</x:v>
      </x:c>
      <x:c r="E550" s="15">
        <x:v>44771.483176158574</x:v>
      </x:c>
      <x:c r="F550" t="s">
        <x:v>99</x:v>
      </x:c>
      <x:c r="G550" s="6">
        <x:v>91.2623110937006</x:v>
      </x:c>
      <x:c r="H550" t="s">
        <x:v>97</x:v>
      </x:c>
      <x:c r="I550" s="6">
        <x:v>27.573918298842273</x:v>
      </x:c>
      <x:c r="J550" t="s">
        <x:v>95</x:v>
      </x:c>
      <x:c r="K550" s="6">
        <x:v>1016</x:v>
      </x:c>
      <x:c r="L550" t="s">
        <x:v>96</x:v>
      </x:c>
      <x:c r="M550" t="s">
        <x:v>98</x:v>
      </x:c>
      <x:c r="N550" s="8">
        <x:v>36.4</x:v>
      </x:c>
      <x:c r="O550" s="8">
        <x:v>0</x:v>
      </x:c>
      <x:c r="Q550">
        <x:v>0</x:v>
      </x:c>
      <x:c r="R550" s="6">
        <x:v>21.692999999999998</x:v>
      </x:c>
      <x:c r="S550" s="8">
        <x:v>70040.28060976227</x:v>
      </x:c>
      <x:c r="T550" s="12">
        <x:v>342085.86134005943</x:v>
      </x:c>
      <x:c r="U550" s="12">
        <x:v>25.2</x:v>
      </x:c>
      <x:c r="V550" s="12">
        <x:v>98</x:v>
      </x:c>
      <x:c r="W550" s="12">
        <x:f>NA()</x:f>
      </x:c>
    </x:row>
    <x:row r="551">
      <x:c r="A551">
        <x:v>170499</x:v>
      </x:c>
      <x:c r="B551" s="1">
        <x:v>44777.654161400154</x:v>
      </x:c>
      <x:c r="C551" s="6">
        <x:v>9.15580336</x:v>
      </x:c>
      <x:c r="D551" s="14" t="s">
        <x:v>94</x:v>
      </x:c>
      <x:c r="E551" s="15">
        <x:v>44771.483176158574</x:v>
      </x:c>
      <x:c r="F551" t="s">
        <x:v>99</x:v>
      </x:c>
      <x:c r="G551" s="6">
        <x:v>91.25494008623261</x:v>
      </x:c>
      <x:c r="H551" t="s">
        <x:v>97</x:v>
      </x:c>
      <x:c r="I551" s="6">
        <x:v>27.58224128731763</x:v>
      </x:c>
      <x:c r="J551" t="s">
        <x:v>95</x:v>
      </x:c>
      <x:c r="K551" s="6">
        <x:v>1016</x:v>
      </x:c>
      <x:c r="L551" t="s">
        <x:v>96</x:v>
      </x:c>
      <x:c r="M551" t="s">
        <x:v>98</x:v>
      </x:c>
      <x:c r="N551" s="8">
        <x:v>36.4</x:v>
      </x:c>
      <x:c r="O551" s="8">
        <x:v>0</x:v>
      </x:c>
      <x:c r="Q551">
        <x:v>0</x:v>
      </x:c>
      <x:c r="R551" s="6">
        <x:v>21.692999999999998</x:v>
      </x:c>
      <x:c r="S551" s="8">
        <x:v>70037.73902844313</x:v>
      </x:c>
      <x:c r="T551" s="12">
        <x:v>342080.6730210743</x:v>
      </x:c>
      <x:c r="U551" s="12">
        <x:v>25.2</x:v>
      </x:c>
      <x:c r="V551" s="12">
        <x:v>98</x:v>
      </x:c>
      <x:c r="W551" s="12">
        <x:f>NA()</x:f>
      </x:c>
    </x:row>
    <x:row r="552">
      <x:c r="A552">
        <x:v>170512</x:v>
      </x:c>
      <x:c r="B552" s="1">
        <x:v>44777.654172530405</x:v>
      </x:c>
      <x:c r="C552" s="6">
        <x:v>9.171830925</x:v>
      </x:c>
      <x:c r="D552" s="14" t="s">
        <x:v>94</x:v>
      </x:c>
      <x:c r="E552" s="15">
        <x:v>44771.483176158574</x:v>
      </x:c>
      <x:c r="F552" t="s">
        <x:v>99</x:v>
      </x:c>
      <x:c r="G552" s="6">
        <x:v>91.23289539204836</x:v>
      </x:c>
      <x:c r="H552" t="s">
        <x:v>97</x:v>
      </x:c>
      <x:c r="I552" s="6">
        <x:v>27.589182134646308</x:v>
      </x:c>
      <x:c r="J552" t="s">
        <x:v>95</x:v>
      </x:c>
      <x:c r="K552" s="6">
        <x:v>1016</x:v>
      </x:c>
      <x:c r="L552" t="s">
        <x:v>96</x:v>
      </x:c>
      <x:c r="M552" t="s">
        <x:v>98</x:v>
      </x:c>
      <x:c r="N552" s="8">
        <x:v>36.4</x:v>
      </x:c>
      <x:c r="O552" s="8">
        <x:v>0</x:v>
      </x:c>
      <x:c r="Q552">
        <x:v>0</x:v>
      </x:c>
      <x:c r="R552" s="6">
        <x:v>21.695</x:v>
      </x:c>
      <x:c r="S552" s="8">
        <x:v>70036.10875589156</x:v>
      </x:c>
      <x:c r="T552" s="12">
        <x:v>342085.784929682</x:v>
      </x:c>
      <x:c r="U552" s="12">
        <x:v>25.2</x:v>
      </x:c>
      <x:c r="V552" s="12">
        <x:v>98</x:v>
      </x:c>
      <x:c r="W552" s="12">
        <x:f>NA()</x:f>
      </x:c>
    </x:row>
    <x:row r="553">
      <x:c r="A553">
        <x:v>170521</x:v>
      </x:c>
      <x:c r="B553" s="1">
        <x:v>44777.65418428298</x:v>
      </x:c>
      <x:c r="C553" s="6">
        <x:v>9.188754625</x:v>
      </x:c>
      <x:c r="D553" s="14" t="s">
        <x:v>94</x:v>
      </x:c>
      <x:c r="E553" s="15">
        <x:v>44771.483176158574</x:v>
      </x:c>
      <x:c r="F553" t="s">
        <x:v>99</x:v>
      </x:c>
      <x:c r="G553" s="6">
        <x:v>91.21152755171701</x:v>
      </x:c>
      <x:c r="H553" t="s">
        <x:v>97</x:v>
      </x:c>
      <x:c r="I553" s="6">
        <x:v>27.58638776581347</x:v>
      </x:c>
      <x:c r="J553" t="s">
        <x:v>95</x:v>
      </x:c>
      <x:c r="K553" s="6">
        <x:v>1016</x:v>
      </x:c>
      <x:c r="L553" t="s">
        <x:v>96</x:v>
      </x:c>
      <x:c r="M553" t="s">
        <x:v>98</x:v>
      </x:c>
      <x:c r="N553" s="8">
        <x:v>36.4</x:v>
      </x:c>
      <x:c r="O553" s="8">
        <x:v>0</x:v>
      </x:c>
      <x:c r="Q553">
        <x:v>0</x:v>
      </x:c>
      <x:c r="R553" s="6">
        <x:v>21.698</x:v>
      </x:c>
      <x:c r="S553" s="8">
        <x:v>70037.38096366625</x:v>
      </x:c>
      <x:c r="T553" s="12">
        <x:v>342085.9586372016</x:v>
      </x:c>
      <x:c r="U553" s="12">
        <x:v>25.2</x:v>
      </x:c>
      <x:c r="V553" s="12">
        <x:v>98</x:v>
      </x:c>
      <x:c r="W553" s="12">
        <x:f>NA()</x:f>
      </x:c>
    </x:row>
    <x:row r="554">
      <x:c r="A554">
        <x:v>170529</x:v>
      </x:c>
      <x:c r="B554" s="1">
        <x:v>44777.6541960237</x:v>
      </x:c>
      <x:c r="C554" s="6">
        <x:v>9.205661276666667</x:v>
      </x:c>
      <x:c r="D554" s="14" t="s">
        <x:v>94</x:v>
      </x:c>
      <x:c r="E554" s="15">
        <x:v>44771.483176158574</x:v>
      </x:c>
      <x:c r="F554" t="s">
        <x:v>99</x:v>
      </x:c>
      <x:c r="G554" s="6">
        <x:v>91.19789143841514</x:v>
      </x:c>
      <x:c r="H554" t="s">
        <x:v>97</x:v>
      </x:c>
      <x:c r="I554" s="6">
        <x:v>27.592817822308007</x:v>
      </x:c>
      <x:c r="J554" t="s">
        <x:v>95</x:v>
      </x:c>
      <x:c r="K554" s="6">
        <x:v>1016</x:v>
      </x:c>
      <x:c r="L554" t="s">
        <x:v>96</x:v>
      </x:c>
      <x:c r="M554" t="s">
        <x:v>98</x:v>
      </x:c>
      <x:c r="N554" s="8">
        <x:v>36.4</x:v>
      </x:c>
      <x:c r="O554" s="8">
        <x:v>0</x:v>
      </x:c>
      <x:c r="Q554">
        <x:v>0</x:v>
      </x:c>
      <x:c r="R554" s="6">
        <x:v>21.698999999999998</x:v>
      </x:c>
      <x:c r="S554" s="8">
        <x:v>70034.7276017604</x:v>
      </x:c>
      <x:c r="T554" s="12">
        <x:v>342083.5996272781</x:v>
      </x:c>
      <x:c r="U554" s="12">
        <x:v>25.2</x:v>
      </x:c>
      <x:c r="V554" s="12">
        <x:v>98</x:v>
      </x:c>
      <x:c r="W554" s="12">
        <x:f>NA()</x:f>
      </x:c>
    </x:row>
    <x:row r="555">
      <x:c r="A555">
        <x:v>170537</x:v>
      </x:c>
      <x:c r="B555" s="1">
        <x:v>44777.65420775743</x:v>
      </x:c>
      <x:c r="C555" s="6">
        <x:v>9.222557838333334</x:v>
      </x:c>
      <x:c r="D555" s="14" t="s">
        <x:v>94</x:v>
      </x:c>
      <x:c r="E555" s="15">
        <x:v>44771.483176158574</x:v>
      </x:c>
      <x:c r="F555" t="s">
        <x:v>99</x:v>
      </x:c>
      <x:c r="G555" s="6">
        <x:v>91.21662272285256</x:v>
      </x:c>
      <x:c r="H555" t="s">
        <x:v>97</x:v>
      </x:c>
      <x:c r="I555" s="6">
        <x:v>27.59858685544259</x:v>
      </x:c>
      <x:c r="J555" t="s">
        <x:v>95</x:v>
      </x:c>
      <x:c r="K555" s="6">
        <x:v>1016</x:v>
      </x:c>
      <x:c r="L555" t="s">
        <x:v>96</x:v>
      </x:c>
      <x:c r="M555" t="s">
        <x:v>98</x:v>
      </x:c>
      <x:c r="N555" s="8">
        <x:v>36.4</x:v>
      </x:c>
      <x:c r="O555" s="8">
        <x:v>0</x:v>
      </x:c>
      <x:c r="Q555">
        <x:v>0</x:v>
      </x:c>
      <x:c r="R555" s="6">
        <x:v>21.695999999999998</x:v>
      </x:c>
      <x:c r="S555" s="8">
        <x:v>70035.72369593484</x:v>
      </x:c>
      <x:c r="T555" s="12">
        <x:v>342082.3573606714</x:v>
      </x:c>
      <x:c r="U555" s="12">
        <x:v>25.2</x:v>
      </x:c>
      <x:c r="V555" s="12">
        <x:v>98</x:v>
      </x:c>
      <x:c r="W555" s="12">
        <x:f>NA()</x:f>
      </x:c>
    </x:row>
    <x:row r="556">
      <x:c r="A556">
        <x:v>170542</x:v>
      </x:c>
      <x:c r="B556" s="1">
        <x:v>44777.6542189319</x:v>
      </x:c>
      <x:c r="C556" s="6">
        <x:v>9.238649075</x:v>
      </x:c>
      <x:c r="D556" s="14" t="s">
        <x:v>94</x:v>
      </x:c>
      <x:c r="E556" s="15">
        <x:v>44771.483176158574</x:v>
      </x:c>
      <x:c r="F556" t="s">
        <x:v>99</x:v>
      </x:c>
      <x:c r="G556" s="6">
        <x:v>91.2106176553204</x:v>
      </x:c>
      <x:c r="H556" t="s">
        <x:v>97</x:v>
      </x:c>
      <x:c r="I556" s="6">
        <x:v>27.596393419800734</x:v>
      </x:c>
      <x:c r="J556" t="s">
        <x:v>95</x:v>
      </x:c>
      <x:c r="K556" s="6">
        <x:v>1016</x:v>
      </x:c>
      <x:c r="L556" t="s">
        <x:v>96</x:v>
      </x:c>
      <x:c r="M556" t="s">
        <x:v>98</x:v>
      </x:c>
      <x:c r="N556" s="8">
        <x:v>36.4</x:v>
      </x:c>
      <x:c r="O556" s="8">
        <x:v>0</x:v>
      </x:c>
      <x:c r="Q556">
        <x:v>0</x:v>
      </x:c>
      <x:c r="R556" s="6">
        <x:v>21.697</x:v>
      </x:c>
      <x:c r="S556" s="8">
        <x:v>70035.36765611378</x:v>
      </x:c>
      <x:c r="T556" s="12">
        <x:v>342078.23018378415</x:v>
      </x:c>
      <x:c r="U556" s="12">
        <x:v>25.2</x:v>
      </x:c>
      <x:c r="V556" s="12">
        <x:v>98</x:v>
      </x:c>
      <x:c r="W556" s="12">
        <x:f>NA()</x:f>
      </x:c>
    </x:row>
    <x:row r="557">
      <x:c r="A557">
        <x:v>170556</x:v>
      </x:c>
      <x:c r="B557" s="1">
        <x:v>44777.654230668966</x:v>
      </x:c>
      <x:c r="C557" s="6">
        <x:v>9.255550446666666</x:v>
      </x:c>
      <x:c r="D557" s="14" t="s">
        <x:v>94</x:v>
      </x:c>
      <x:c r="E557" s="15">
        <x:v>44771.483176158574</x:v>
      </x:c>
      <x:c r="F557" t="s">
        <x:v>99</x:v>
      </x:c>
      <x:c r="G557" s="6">
        <x:v>91.21846936175375</x:v>
      </x:c>
      <x:c r="H557" t="s">
        <x:v>97</x:v>
      </x:c>
      <x:c r="I557" s="6">
        <x:v>27.578545517324073</x:v>
      </x:c>
      <x:c r="J557" t="s">
        <x:v>95</x:v>
      </x:c>
      <x:c r="K557" s="6">
        <x:v>1016</x:v>
      </x:c>
      <x:c r="L557" t="s">
        <x:v>96</x:v>
      </x:c>
      <x:c r="M557" t="s">
        <x:v>98</x:v>
      </x:c>
      <x:c r="N557" s="8">
        <x:v>36.4</x:v>
      </x:c>
      <x:c r="O557" s="8">
        <x:v>0</x:v>
      </x:c>
      <x:c r="Q557">
        <x:v>0</x:v>
      </x:c>
      <x:c r="R557" s="6">
        <x:v>21.698</x:v>
      </x:c>
      <x:c r="S557" s="8">
        <x:v>70035.5034419996</x:v>
      </x:c>
      <x:c r="T557" s="12">
        <x:v>342075.4329613847</x:v>
      </x:c>
      <x:c r="U557" s="12">
        <x:v>25.2</x:v>
      </x:c>
      <x:c r="V557" s="12">
        <x:v>98</x:v>
      </x:c>
      <x:c r="W557" s="12">
        <x:f>NA()</x:f>
      </x:c>
    </x:row>
    <x:row r="558">
      <x:c r="A558">
        <x:v>170563</x:v>
      </x:c>
      <x:c r="B558" s="1">
        <x:v>44777.65424244965</x:v>
      </x:c>
      <x:c r="C558" s="6">
        <x:v>9.27251463</x:v>
      </x:c>
      <x:c r="D558" s="14" t="s">
        <x:v>94</x:v>
      </x:c>
      <x:c r="E558" s="15">
        <x:v>44771.483176158574</x:v>
      </x:c>
      <x:c r="F558" t="s">
        <x:v>99</x:v>
      </x:c>
      <x:c r="G558" s="6">
        <x:v>91.22496890140246</x:v>
      </x:c>
      <x:c r="H558" t="s">
        <x:v>97</x:v>
      </x:c>
      <x:c r="I558" s="6">
        <x:v>27.598136149371385</x:v>
      </x:c>
      <x:c r="J558" t="s">
        <x:v>95</x:v>
      </x:c>
      <x:c r="K558" s="6">
        <x:v>1016</x:v>
      </x:c>
      <x:c r="L558" t="s">
        <x:v>96</x:v>
      </x:c>
      <x:c r="M558" t="s">
        <x:v>98</x:v>
      </x:c>
      <x:c r="N558" s="8">
        <x:v>36.4</x:v>
      </x:c>
      <x:c r="O558" s="8">
        <x:v>0</x:v>
      </x:c>
      <x:c r="Q558">
        <x:v>0</x:v>
      </x:c>
      <x:c r="R558" s="6">
        <x:v>21.695</x:v>
      </x:c>
      <x:c r="S558" s="8">
        <x:v>70037.5064228104</x:v>
      </x:c>
      <x:c r="T558" s="12">
        <x:v>342071.1336970263</x:v>
      </x:c>
      <x:c r="U558" s="12">
        <x:v>25.2</x:v>
      </x:c>
      <x:c r="V558" s="12">
        <x:v>98</x:v>
      </x:c>
      <x:c r="W558" s="12">
        <x:f>NA()</x:f>
      </x:c>
    </x:row>
    <x:row r="559">
      <x:c r="A559">
        <x:v>170576</x:v>
      </x:c>
      <x:c r="B559" s="1">
        <x:v>44777.6542535792</x:v>
      </x:c>
      <x:c r="C559" s="6">
        <x:v>9.288541185</x:v>
      </x:c>
      <x:c r="D559" s="14" t="s">
        <x:v>94</x:v>
      </x:c>
      <x:c r="E559" s="15">
        <x:v>44771.483176158574</x:v>
      </x:c>
      <x:c r="F559" t="s">
        <x:v>99</x:v>
      </x:c>
      <x:c r="G559" s="6">
        <x:v>91.22289437061778</x:v>
      </x:c>
      <x:c r="H559" t="s">
        <x:v>97</x:v>
      </x:c>
      <x:c r="I559" s="6">
        <x:v>27.600479821599492</x:v>
      </x:c>
      <x:c r="J559" t="s">
        <x:v>95</x:v>
      </x:c>
      <x:c r="K559" s="6">
        <x:v>1016</x:v>
      </x:c>
      <x:c r="L559" t="s">
        <x:v>96</x:v>
      </x:c>
      <x:c r="M559" t="s">
        <x:v>98</x:v>
      </x:c>
      <x:c r="N559" s="8">
        <x:v>36.4</x:v>
      </x:c>
      <x:c r="O559" s="8">
        <x:v>0</x:v>
      </x:c>
      <x:c r="Q559">
        <x:v>0</x:v>
      </x:c>
      <x:c r="R559" s="6">
        <x:v>21.695</x:v>
      </x:c>
      <x:c r="S559" s="8">
        <x:v>70032.28166980547</x:v>
      </x:c>
      <x:c r="T559" s="12">
        <x:v>342060.1190483697</x:v>
      </x:c>
      <x:c r="U559" s="12">
        <x:v>25.2</x:v>
      </x:c>
      <x:c r="V559" s="12">
        <x:v>98</x:v>
      </x:c>
      <x:c r="W559" s="12">
        <x:f>NA()</x:f>
      </x:c>
    </x:row>
    <x:row r="560">
      <x:c r="A560">
        <x:v>170583</x:v>
      </x:c>
      <x:c r="B560" s="1">
        <x:v>44777.65426532612</x:v>
      </x:c>
      <x:c r="C560" s="6">
        <x:v>9.305456756666667</x:v>
      </x:c>
      <x:c r="D560" s="14" t="s">
        <x:v>94</x:v>
      </x:c>
      <x:c r="E560" s="15">
        <x:v>44771.483176158574</x:v>
      </x:c>
      <x:c r="F560" t="s">
        <x:v>99</x:v>
      </x:c>
      <x:c r="G560" s="6">
        <x:v>91.22583111156798</x:v>
      </x:c>
      <x:c r="H560" t="s">
        <x:v>97</x:v>
      </x:c>
      <x:c r="I560" s="6">
        <x:v>27.57920654905729</x:v>
      </x:c>
      <x:c r="J560" t="s">
        <x:v>95</x:v>
      </x:c>
      <x:c r="K560" s="6">
        <x:v>1016</x:v>
      </x:c>
      <x:c r="L560" t="s">
        <x:v>96</x:v>
      </x:c>
      <x:c r="M560" t="s">
        <x:v>98</x:v>
      </x:c>
      <x:c r="N560" s="8">
        <x:v>36.4</x:v>
      </x:c>
      <x:c r="O560" s="8">
        <x:v>0</x:v>
      </x:c>
      <x:c r="Q560">
        <x:v>0</x:v>
      </x:c>
      <x:c r="R560" s="6">
        <x:v>21.697</x:v>
      </x:c>
      <x:c r="S560" s="8">
        <x:v>70025.15738887494</x:v>
      </x:c>
      <x:c r="T560" s="12">
        <x:v>342061.3383427568</x:v>
      </x:c>
      <x:c r="U560" s="12">
        <x:v>25.2</x:v>
      </x:c>
      <x:c r="V560" s="12">
        <x:v>98</x:v>
      </x:c>
      <x:c r="W560" s="12">
        <x:f>NA()</x:f>
      </x:c>
    </x:row>
    <x:row r="561">
      <x:c r="A561">
        <x:v>170595</x:v>
      </x:c>
      <x:c r="B561" s="1">
        <x:v>44777.65427707064</x:v>
      </x:c>
      <x:c r="C561" s="6">
        <x:v>9.322368861666666</x:v>
      </x:c>
      <x:c r="D561" s="14" t="s">
        <x:v>94</x:v>
      </x:c>
      <x:c r="E561" s="15">
        <x:v>44771.483176158574</x:v>
      </x:c>
      <x:c r="F561" t="s">
        <x:v>99</x:v>
      </x:c>
      <x:c r="G561" s="6">
        <x:v>91.20924666445235</x:v>
      </x:c>
      <x:c r="H561" t="s">
        <x:v>97</x:v>
      </x:c>
      <x:c r="I561" s="6">
        <x:v>27.579987768544925</x:v>
      </x:c>
      <x:c r="J561" t="s">
        <x:v>95</x:v>
      </x:c>
      <x:c r="K561" s="6">
        <x:v>1016</x:v>
      </x:c>
      <x:c r="L561" t="s">
        <x:v>96</x:v>
      </x:c>
      <x:c r="M561" t="s">
        <x:v>98</x:v>
      </x:c>
      <x:c r="N561" s="8">
        <x:v>36.4</x:v>
      </x:c>
      <x:c r="O561" s="8">
        <x:v>0</x:v>
      </x:c>
      <x:c r="Q561">
        <x:v>0</x:v>
      </x:c>
      <x:c r="R561" s="6">
        <x:v>21.698999999999998</x:v>
      </x:c>
      <x:c r="S561" s="8">
        <x:v>70029.86656078963</x:v>
      </x:c>
      <x:c r="T561" s="12">
        <x:v>342061.378289098</x:v>
      </x:c>
      <x:c r="U561" s="12">
        <x:v>25.2</x:v>
      </x:c>
      <x:c r="V561" s="12">
        <x:v>98</x:v>
      </x:c>
      <x:c r="W561" s="12">
        <x:f>NA()</x:f>
      </x:c>
    </x:row>
    <x:row r="562">
      <x:c r="A562">
        <x:v>170596</x:v>
      </x:c>
      <x:c r="B562" s="1">
        <x:v>44777.654288241065</x:v>
      </x:c>
      <x:c r="C562" s="6">
        <x:v>9.338454271666667</x:v>
      </x:c>
      <x:c r="D562" s="14" t="s">
        <x:v>94</x:v>
      </x:c>
      <x:c r="E562" s="15">
        <x:v>44771.483176158574</x:v>
      </x:c>
      <x:c r="F562" t="s">
        <x:v>99</x:v>
      </x:c>
      <x:c r="G562" s="6">
        <x:v>91.27935994082452</x:v>
      </x:c>
      <x:c r="H562" t="s">
        <x:v>97</x:v>
      </x:c>
      <x:c r="I562" s="6">
        <x:v>27.572626284431408</x:v>
      </x:c>
      <x:c r="J562" t="s">
        <x:v>95</x:v>
      </x:c>
      <x:c r="K562" s="6">
        <x:v>1016</x:v>
      </x:c>
      <x:c r="L562" t="s">
        <x:v>96</x:v>
      </x:c>
      <x:c r="M562" t="s">
        <x:v>98</x:v>
      </x:c>
      <x:c r="N562" s="8">
        <x:v>36.4</x:v>
      </x:c>
      <x:c r="O562" s="8">
        <x:v>0</x:v>
      </x:c>
      <x:c r="Q562">
        <x:v>0</x:v>
      </x:c>
      <x:c r="R562" s="6">
        <x:v>21.691</x:v>
      </x:c>
      <x:c r="S562" s="8">
        <x:v>70022.78685775016</x:v>
      </x:c>
      <x:c r="T562" s="12">
        <x:v>342063.74518374266</x:v>
      </x:c>
      <x:c r="U562" s="12">
        <x:v>25.2</x:v>
      </x:c>
      <x:c r="V562" s="12">
        <x:v>98</x:v>
      </x:c>
      <x:c r="W562" s="12">
        <x:f>NA()</x:f>
      </x:c>
    </x:row>
    <x:row r="563">
      <x:c r="A563">
        <x:v>170605</x:v>
      </x:c>
      <x:c r="B563" s="1">
        <x:v>44777.65430001177</x:v>
      </x:c>
      <x:c r="C563" s="6">
        <x:v>9.355404088333334</x:v>
      </x:c>
      <x:c r="D563" s="14" t="s">
        <x:v>94</x:v>
      </x:c>
      <x:c r="E563" s="15">
        <x:v>44771.483176158574</x:v>
      </x:c>
      <x:c r="F563" t="s">
        <x:v>99</x:v>
      </x:c>
      <x:c r="G563" s="6">
        <x:v>91.22273982032412</x:v>
      </x:c>
      <x:c r="H563" t="s">
        <x:v>97</x:v>
      </x:c>
      <x:c r="I563" s="6">
        <x:v>27.591676035675846</x:v>
      </x:c>
      <x:c r="J563" t="s">
        <x:v>95</x:v>
      </x:c>
      <x:c r="K563" s="6">
        <x:v>1016</x:v>
      </x:c>
      <x:c r="L563" t="s">
        <x:v>96</x:v>
      </x:c>
      <x:c r="M563" t="s">
        <x:v>98</x:v>
      </x:c>
      <x:c r="N563" s="8">
        <x:v>36.4</x:v>
      </x:c>
      <x:c r="O563" s="8">
        <x:v>0</x:v>
      </x:c>
      <x:c r="Q563">
        <x:v>0</x:v>
      </x:c>
      <x:c r="R563" s="6">
        <x:v>21.695999999999998</x:v>
      </x:c>
      <x:c r="S563" s="8">
        <x:v>70027.54494332284</x:v>
      </x:c>
      <x:c r="T563" s="12">
        <x:v>342055.1079456335</x:v>
      </x:c>
      <x:c r="U563" s="12">
        <x:v>25.2</x:v>
      </x:c>
      <x:c r="V563" s="12">
        <x:v>98</x:v>
      </x:c>
      <x:c r="W563" s="12">
        <x:f>NA()</x:f>
      </x:c>
    </x:row>
    <x:row r="564">
      <x:c r="A564">
        <x:v>170614</x:v>
      </x:c>
      <x:c r="B564" s="1">
        <x:v>44777.654311736434</x:v>
      </x:c>
      <x:c r="C564" s="6">
        <x:v>9.372287601666667</x:v>
      </x:c>
      <x:c r="D564" s="14" t="s">
        <x:v>94</x:v>
      </x:c>
      <x:c r="E564" s="15">
        <x:v>44771.483176158574</x:v>
      </x:c>
      <x:c r="F564" t="s">
        <x:v>99</x:v>
      </x:c>
      <x:c r="G564" s="6">
        <x:v>91.21330364208976</x:v>
      </x:c>
      <x:c r="H564" t="s">
        <x:v>97</x:v>
      </x:c>
      <x:c r="I564" s="6">
        <x:v>27.593358668742894</x:v>
      </x:c>
      <x:c r="J564" t="s">
        <x:v>95</x:v>
      </x:c>
      <x:c r="K564" s="6">
        <x:v>1016</x:v>
      </x:c>
      <x:c r="L564" t="s">
        <x:v>96</x:v>
      </x:c>
      <x:c r="M564" t="s">
        <x:v>98</x:v>
      </x:c>
      <x:c r="N564" s="8">
        <x:v>36.4</x:v>
      </x:c>
      <x:c r="O564" s="8">
        <x:v>0</x:v>
      </x:c>
      <x:c r="Q564">
        <x:v>0</x:v>
      </x:c>
      <x:c r="R564" s="6">
        <x:v>21.697</x:v>
      </x:c>
      <x:c r="S564" s="8">
        <x:v>70029.6163005177</x:v>
      </x:c>
      <x:c r="T564" s="12">
        <x:v>342036.8658583884</x:v>
      </x:c>
      <x:c r="U564" s="12">
        <x:v>25.2</x:v>
      </x:c>
      <x:c r="V564" s="12">
        <x:v>98</x:v>
      </x:c>
      <x:c r="W564" s="12">
        <x:f>NA()</x:f>
      </x:c>
    </x:row>
    <x:row r="565">
      <x:c r="A565">
        <x:v>170626</x:v>
      </x:c>
      <x:c r="B565" s="1">
        <x:v>44777.6543234815</x:v>
      </x:c>
      <x:c r="C565" s="6">
        <x:v>9.389200496666666</x:v>
      </x:c>
      <x:c r="D565" s="14" t="s">
        <x:v>94</x:v>
      </x:c>
      <x:c r="E565" s="15">
        <x:v>44771.483176158574</x:v>
      </x:c>
      <x:c r="F565" t="s">
        <x:v>99</x:v>
      </x:c>
      <x:c r="G565" s="6">
        <x:v>91.21854302276108</x:v>
      </x:c>
      <x:c r="H565" t="s">
        <x:v>97</x:v>
      </x:c>
      <x:c r="I565" s="6">
        <x:v>27.58743940972454</x:v>
      </x:c>
      <x:c r="J565" t="s">
        <x:v>95</x:v>
      </x:c>
      <x:c r="K565" s="6">
        <x:v>1016</x:v>
      </x:c>
      <x:c r="L565" t="s">
        <x:v>96</x:v>
      </x:c>
      <x:c r="M565" t="s">
        <x:v>98</x:v>
      </x:c>
      <x:c r="N565" s="8">
        <x:v>36.4</x:v>
      </x:c>
      <x:c r="O565" s="8">
        <x:v>0</x:v>
      </x:c>
      <x:c r="Q565">
        <x:v>0</x:v>
      </x:c>
      <x:c r="R565" s="6">
        <x:v>21.697</x:v>
      </x:c>
      <x:c r="S565" s="8">
        <x:v>70027.59755388426</x:v>
      </x:c>
      <x:c r="T565" s="12">
        <x:v>342048.26255522814</x:v>
      </x:c>
      <x:c r="U565" s="12">
        <x:v>25.2</x:v>
      </x:c>
      <x:c r="V565" s="12">
        <x:v>98</x:v>
      </x:c>
      <x:c r="W565" s="12">
        <x:f>NA()</x:f>
      </x:c>
    </x:row>
    <x:row r="566">
      <x:c r="A566">
        <x:v>170639</x:v>
      </x:c>
      <x:c r="B566" s="1">
        <x:v>44777.65433466242</x:v>
      </x:c>
      <x:c r="C566" s="6">
        <x:v>9.405301023333333</x:v>
      </x:c>
      <x:c r="D566" s="14" t="s">
        <x:v>94</x:v>
      </x:c>
      <x:c r="E566" s="15">
        <x:v>44771.483176158574</x:v>
      </x:c>
      <x:c r="F566" t="s">
        <x:v>99</x:v>
      </x:c>
      <x:c r="G566" s="6">
        <x:v>91.21424033889312</x:v>
      </x:c>
      <x:c r="H566" t="s">
        <x:v>97</x:v>
      </x:c>
      <x:c r="I566" s="6">
        <x:v>27.58332297686684</x:v>
      </x:c>
      <x:c r="J566" t="s">
        <x:v>95</x:v>
      </x:c>
      <x:c r="K566" s="6">
        <x:v>1016</x:v>
      </x:c>
      <x:c r="L566" t="s">
        <x:v>96</x:v>
      </x:c>
      <x:c r="M566" t="s">
        <x:v>98</x:v>
      </x:c>
      <x:c r="N566" s="8">
        <x:v>36.4</x:v>
      </x:c>
      <x:c r="O566" s="8">
        <x:v>0</x:v>
      </x:c>
      <x:c r="Q566">
        <x:v>0</x:v>
      </x:c>
      <x:c r="R566" s="6">
        <x:v>21.698</x:v>
      </x:c>
      <x:c r="S566" s="8">
        <x:v>70028.978413822</x:v>
      </x:c>
      <x:c r="T566" s="12">
        <x:v>342035.6610872031</x:v>
      </x:c>
      <x:c r="U566" s="12">
        <x:v>25.2</x:v>
      </x:c>
      <x:c r="V566" s="12">
        <x:v>98</x:v>
      </x:c>
      <x:c r="W566" s="12">
        <x:f>NA()</x:f>
      </x:c>
    </x:row>
    <x:row r="567">
      <x:c r="A567">
        <x:v>170647</x:v>
      </x:c>
      <x:c r="B567" s="1">
        <x:v>44777.65434640422</x:v>
      </x:c>
      <x:c r="C567" s="6">
        <x:v>9.422209216666667</x:v>
      </x:c>
      <x:c r="D567" s="14" t="s">
        <x:v>94</x:v>
      </x:c>
      <x:c r="E567" s="15">
        <x:v>44771.483176158574</x:v>
      </x:c>
      <x:c r="F567" t="s">
        <x:v>99</x:v>
      </x:c>
      <x:c r="G567" s="6">
        <x:v>91.22766658513709</x:v>
      </x:c>
      <x:c r="H567" t="s">
        <x:v>97</x:v>
      </x:c>
      <x:c r="I567" s="6">
        <x:v>27.577133313604918</x:v>
      </x:c>
      <x:c r="J567" t="s">
        <x:v>95</x:v>
      </x:c>
      <x:c r="K567" s="6">
        <x:v>1016</x:v>
      </x:c>
      <x:c r="L567" t="s">
        <x:v>96</x:v>
      </x:c>
      <x:c r="M567" t="s">
        <x:v>98</x:v>
      </x:c>
      <x:c r="N567" s="8">
        <x:v>36.4</x:v>
      </x:c>
      <x:c r="O567" s="8">
        <x:v>0</x:v>
      </x:c>
      <x:c r="Q567">
        <x:v>0</x:v>
      </x:c>
      <x:c r="R567" s="6">
        <x:v>21.697</x:v>
      </x:c>
      <x:c r="S567" s="8">
        <x:v>70026.66771008744</x:v>
      </x:c>
      <x:c r="T567" s="12">
        <x:v>342030.34569158865</x:v>
      </x:c>
      <x:c r="U567" s="12">
        <x:v>25.2</x:v>
      </x:c>
      <x:c r="V567" s="12">
        <x:v>98</x:v>
      </x:c>
      <x:c r="W567" s="12">
        <x:f>NA()</x:f>
      </x:c>
    </x:row>
    <x:row r="568">
      <x:c r="A568">
        <x:v>170651</x:v>
      </x:c>
      <x:c r="B568" s="1">
        <x:v>44777.65435815599</x:v>
      </x:c>
      <x:c r="C568" s="6">
        <x:v>9.439131768333333</x:v>
      </x:c>
      <x:c r="D568" s="14" t="s">
        <x:v>94</x:v>
      </x:c>
      <x:c r="E568" s="15">
        <x:v>44771.483176158574</x:v>
      </x:c>
      <x:c r="F568" t="s">
        <x:v>99</x:v>
      </x:c>
      <x:c r="G568" s="6">
        <x:v>91.19930074207218</x:v>
      </x:c>
      <x:c r="H568" t="s">
        <x:v>97</x:v>
      </x:c>
      <x:c r="I568" s="6">
        <x:v>27.591225330533234</x:v>
      </x:c>
      <x:c r="J568" t="s">
        <x:v>95</x:v>
      </x:c>
      <x:c r="K568" s="6">
        <x:v>1016</x:v>
      </x:c>
      <x:c r="L568" t="s">
        <x:v>96</x:v>
      </x:c>
      <x:c r="M568" t="s">
        <x:v>98</x:v>
      </x:c>
      <x:c r="N568" s="8">
        <x:v>36.4</x:v>
      </x:c>
      <x:c r="O568" s="8">
        <x:v>0</x:v>
      </x:c>
      <x:c r="Q568">
        <x:v>0</x:v>
      </x:c>
      <x:c r="R568" s="6">
        <x:v>21.698999999999998</x:v>
      </x:c>
      <x:c r="S568" s="8">
        <x:v>70020.58084465093</x:v>
      </x:c>
      <x:c r="T568" s="12">
        <x:v>342023.9438599312</x:v>
      </x:c>
      <x:c r="U568" s="12">
        <x:v>25.2</x:v>
      </x:c>
      <x:c r="V568" s="12">
        <x:v>98</x:v>
      </x:c>
      <x:c r="W568" s="12">
        <x:f>NA()</x:f>
      </x:c>
    </x:row>
    <x:row r="569">
      <x:c r="A569">
        <x:v>170666</x:v>
      </x:c>
      <x:c r="B569" s="1">
        <x:v>44777.65436932048</x:v>
      </x:c>
      <x:c r="C569" s="6">
        <x:v>9.455208628333333</x:v>
      </x:c>
      <x:c r="D569" s="14" t="s">
        <x:v>94</x:v>
      </x:c>
      <x:c r="E569" s="15">
        <x:v>44771.483176158574</x:v>
      </x:c>
      <x:c r="F569" t="s">
        <x:v>99</x:v>
      </x:c>
      <x:c r="G569" s="6">
        <x:v>91.20326293983922</x:v>
      </x:c>
      <x:c r="H569" t="s">
        <x:v>97</x:v>
      </x:c>
      <x:c r="I569" s="6">
        <x:v>27.586748329403235</x:v>
      </x:c>
      <x:c r="J569" t="s">
        <x:v>95</x:v>
      </x:c>
      <x:c r="K569" s="6">
        <x:v>1016</x:v>
      </x:c>
      <x:c r="L569" t="s">
        <x:v>96</x:v>
      </x:c>
      <x:c r="M569" t="s">
        <x:v>98</x:v>
      </x:c>
      <x:c r="N569" s="8">
        <x:v>36.4</x:v>
      </x:c>
      <x:c r="O569" s="8">
        <x:v>0</x:v>
      </x:c>
      <x:c r="Q569">
        <x:v>0</x:v>
      </x:c>
      <x:c r="R569" s="6">
        <x:v>21.698999999999998</x:v>
      </x:c>
      <x:c r="S569" s="8">
        <x:v>70024.31067427232</x:v>
      </x:c>
      <x:c r="T569" s="12">
        <x:v>342034.19154210534</x:v>
      </x:c>
      <x:c r="U569" s="12">
        <x:v>25.2</x:v>
      </x:c>
      <x:c r="V569" s="12">
        <x:v>98</x:v>
      </x:c>
      <x:c r="W569" s="12">
        <x:f>NA()</x:f>
      </x:c>
    </x:row>
    <x:row r="570">
      <x:c r="A570">
        <x:v>170674</x:v>
      </x:c>
      <x:c r="B570" s="1">
        <x:v>44777.65438104135</x:v>
      </x:c>
      <x:c r="C570" s="6">
        <x:v>9.472086688333333</x:v>
      </x:c>
      <x:c r="D570" s="14" t="s">
        <x:v>94</x:v>
      </x:c>
      <x:c r="E570" s="15">
        <x:v>44771.483176158574</x:v>
      </x:c>
      <x:c r="F570" t="s">
        <x:v>99</x:v>
      </x:c>
      <x:c r="G570" s="6">
        <x:v>91.16432734226258</x:v>
      </x:c>
      <x:c r="H570" t="s">
        <x:v>97</x:v>
      </x:c>
      <x:c r="I570" s="6">
        <x:v>27.576892938563105</x:v>
      </x:c>
      <x:c r="J570" t="s">
        <x:v>95</x:v>
      </x:c>
      <x:c r="K570" s="6">
        <x:v>1016</x:v>
      </x:c>
      <x:c r="L570" t="s">
        <x:v>96</x:v>
      </x:c>
      <x:c r="M570" t="s">
        <x:v>98</x:v>
      </x:c>
      <x:c r="N570" s="8">
        <x:v>36.4</x:v>
      </x:c>
      <x:c r="O570" s="8">
        <x:v>0</x:v>
      </x:c>
      <x:c r="Q570">
        <x:v>0</x:v>
      </x:c>
      <x:c r="R570" s="6">
        <x:v>21.705</x:v>
      </x:c>
      <x:c r="S570" s="8">
        <x:v>70021.26332584629</x:v>
      </x:c>
      <x:c r="T570" s="12">
        <x:v>342015.7210281803</x:v>
      </x:c>
      <x:c r="U570" s="12">
        <x:v>25.2</x:v>
      </x:c>
      <x:c r="V570" s="12">
        <x:v>98</x:v>
      </x:c>
      <x:c r="W570" s="12">
        <x:f>NA()</x:f>
      </x:c>
    </x:row>
    <x:row r="571">
      <x:c r="A571">
        <x:v>170679</x:v>
      </x:c>
      <x:c r="B571" s="1">
        <x:v>44777.65439281788</x:v>
      </x:c>
      <x:c r="C571" s="6">
        <x:v>9.48904489</x:v>
      </x:c>
      <x:c r="D571" s="14" t="s">
        <x:v>94</x:v>
      </x:c>
      <x:c r="E571" s="15">
        <x:v>44771.483176158574</x:v>
      </x:c>
      <x:c r="F571" t="s">
        <x:v>99</x:v>
      </x:c>
      <x:c r="G571" s="6">
        <x:v>91.25308300383521</x:v>
      </x:c>
      <x:c r="H571" t="s">
        <x:v>97</x:v>
      </x:c>
      <x:c r="I571" s="6">
        <x:v>27.575360548074514</x:v>
      </x:c>
      <x:c r="J571" t="s">
        <x:v>95</x:v>
      </x:c>
      <x:c r="K571" s="6">
        <x:v>1016</x:v>
      </x:c>
      <x:c r="L571" t="s">
        <x:v>96</x:v>
      </x:c>
      <x:c r="M571" t="s">
        <x:v>98</x:v>
      </x:c>
      <x:c r="N571" s="8">
        <x:v>36.4</x:v>
      </x:c>
      <x:c r="O571" s="8">
        <x:v>0</x:v>
      </x:c>
      <x:c r="Q571">
        <x:v>0</x:v>
      </x:c>
      <x:c r="R571" s="6">
        <x:v>21.694</x:v>
      </x:c>
      <x:c r="S571" s="8">
        <x:v>70016.66486603886</x:v>
      </x:c>
      <x:c r="T571" s="12">
        <x:v>342019.1834038203</x:v>
      </x:c>
      <x:c r="U571" s="12">
        <x:v>25.2</x:v>
      </x:c>
      <x:c r="V571" s="12">
        <x:v>98</x:v>
      </x:c>
      <x:c r="W571" s="12">
        <x:f>NA()</x:f>
      </x:c>
    </x:row>
    <x:row r="572">
      <x:c r="A572">
        <x:v>170691</x:v>
      </x:c>
      <x:c r="B572" s="1">
        <x:v>44777.65440400122</x:v>
      </x:c>
      <x:c r="C572" s="6">
        <x:v>9.505148891666666</x:v>
      </x:c>
      <x:c r="D572" s="14" t="s">
        <x:v>94</x:v>
      </x:c>
      <x:c r="E572" s="15">
        <x:v>44771.483176158574</x:v>
      </x:c>
      <x:c r="F572" t="s">
        <x:v>99</x:v>
      </x:c>
      <x:c r="G572" s="6">
        <x:v>91.22030469907908</x:v>
      </x:c>
      <x:c r="H572" t="s">
        <x:v>97</x:v>
      </x:c>
      <x:c r="I572" s="6">
        <x:v>27.576472282280974</x:v>
      </x:c>
      <x:c r="J572" t="s">
        <x:v>95</x:v>
      </x:c>
      <x:c r="K572" s="6">
        <x:v>1016</x:v>
      </x:c>
      <x:c r="L572" t="s">
        <x:v>96</x:v>
      </x:c>
      <x:c r="M572" t="s">
        <x:v>98</x:v>
      </x:c>
      <x:c r="N572" s="8">
        <x:v>36.4</x:v>
      </x:c>
      <x:c r="O572" s="8">
        <x:v>0</x:v>
      </x:c>
      <x:c r="Q572">
        <x:v>0</x:v>
      </x:c>
      <x:c r="R572" s="6">
        <x:v>21.698</x:v>
      </x:c>
      <x:c r="S572" s="8">
        <x:v>70012.01912249262</x:v>
      </x:c>
      <x:c r="T572" s="12">
        <x:v>342016.2113809674</x:v>
      </x:c>
      <x:c r="U572" s="12">
        <x:v>25.2</x:v>
      </x:c>
      <x:c r="V572" s="12">
        <x:v>98</x:v>
      </x:c>
      <x:c r="W572" s="12">
        <x:f>NA()</x:f>
      </x:c>
    </x:row>
    <x:row r="573">
      <x:c r="A573">
        <x:v>170701</x:v>
      </x:c>
      <x:c r="B573" s="1">
        <x:v>44777.654415715115</x:v>
      </x:c>
      <x:c r="C573" s="6">
        <x:v>9.5220169</x:v>
      </x:c>
      <x:c r="D573" s="14" t="s">
        <x:v>94</x:v>
      </x:c>
      <x:c r="E573" s="15">
        <x:v>44771.483176158574</x:v>
      </x:c>
      <x:c r="F573" t="s">
        <x:v>99</x:v>
      </x:c>
      <x:c r="G573" s="6">
        <x:v>91.18171161186012</x:v>
      </x:c>
      <x:c r="H573" t="s">
        <x:v>97</x:v>
      </x:c>
      <x:c r="I573" s="6">
        <x:v>27.593148339563868</x:v>
      </x:c>
      <x:c r="J573" t="s">
        <x:v>95</x:v>
      </x:c>
      <x:c r="K573" s="6">
        <x:v>1016</x:v>
      </x:c>
      <x:c r="L573" t="s">
        <x:v>96</x:v>
      </x:c>
      <x:c r="M573" t="s">
        <x:v>98</x:v>
      </x:c>
      <x:c r="N573" s="8">
        <x:v>36.4</x:v>
      </x:c>
      <x:c r="O573" s="8">
        <x:v>0</x:v>
      </x:c>
      <x:c r="Q573">
        <x:v>0</x:v>
      </x:c>
      <x:c r="R573" s="6">
        <x:v>21.701</x:v>
      </x:c>
      <x:c r="S573" s="8">
        <x:v>70016.8721171823</x:v>
      </x:c>
      <x:c r="T573" s="12">
        <x:v>342018.9569163118</x:v>
      </x:c>
      <x:c r="U573" s="12">
        <x:v>25.2</x:v>
      </x:c>
      <x:c r="V573" s="12">
        <x:v>98</x:v>
      </x:c>
      <x:c r="W573" s="12">
        <x:f>NA()</x:f>
      </x:c>
    </x:row>
    <x:row r="574">
      <x:c r="A574">
        <x:v>170712</x:v>
      </x:c>
      <x:c r="B574" s="1">
        <x:v>44777.654427448295</x:v>
      </x:c>
      <x:c r="C574" s="6">
        <x:v>9.538912683333333</x:v>
      </x:c>
      <x:c r="D574" s="14" t="s">
        <x:v>94</x:v>
      </x:c>
      <x:c r="E574" s="15">
        <x:v>44771.483176158574</x:v>
      </x:c>
      <x:c r="F574" t="s">
        <x:v>99</x:v>
      </x:c>
      <x:c r="G574" s="6">
        <x:v>91.17634157393232</x:v>
      </x:c>
      <x:c r="H574" t="s">
        <x:v>97</x:v>
      </x:c>
      <x:c r="I574" s="6">
        <x:v>27.59921784404287</x:v>
      </x:c>
      <x:c r="J574" t="s">
        <x:v>95</x:v>
      </x:c>
      <x:c r="K574" s="6">
        <x:v>1016</x:v>
      </x:c>
      <x:c r="L574" t="s">
        <x:v>96</x:v>
      </x:c>
      <x:c r="M574" t="s">
        <x:v>98</x:v>
      </x:c>
      <x:c r="N574" s="8">
        <x:v>36.4</x:v>
      </x:c>
      <x:c r="O574" s="8">
        <x:v>0</x:v>
      </x:c>
      <x:c r="Q574">
        <x:v>0</x:v>
      </x:c>
      <x:c r="R574" s="6">
        <x:v>21.701</x:v>
      </x:c>
      <x:c r="S574" s="8">
        <x:v>70020.76175617815</x:v>
      </x:c>
      <x:c r="T574" s="12">
        <x:v>342019.3653156201</x:v>
      </x:c>
      <x:c r="U574" s="12">
        <x:v>25.2</x:v>
      </x:c>
      <x:c r="V574" s="12">
        <x:v>98</x:v>
      </x:c>
      <x:c r="W574" s="12">
        <x:f>NA()</x:f>
      </x:c>
    </x:row>
    <x:row r="575">
      <x:c r="A575">
        <x:v>170714</x:v>
      </x:c>
      <x:c r="B575" s="1">
        <x:v>44777.65443921903</x:v>
      </x:c>
      <x:c r="C575" s="6">
        <x:v>9.555862555</x:v>
      </x:c>
      <x:c r="D575" s="14" t="s">
        <x:v>94</x:v>
      </x:c>
      <x:c r="E575" s="15">
        <x:v>44771.483176158574</x:v>
      </x:c>
      <x:c r="F575" t="s">
        <x:v>99</x:v>
      </x:c>
      <x:c r="G575" s="6">
        <x:v>91.18510849550596</x:v>
      </x:c>
      <x:c r="H575" t="s">
        <x:v>97</x:v>
      </x:c>
      <x:c r="I575" s="6">
        <x:v>27.598286384721632</x:v>
      </x:c>
      <x:c r="J575" t="s">
        <x:v>95</x:v>
      </x:c>
      <x:c r="K575" s="6">
        <x:v>1016</x:v>
      </x:c>
      <x:c r="L575" t="s">
        <x:v>96</x:v>
      </x:c>
      <x:c r="M575" t="s">
        <x:v>98</x:v>
      </x:c>
      <x:c r="N575" s="8">
        <x:v>36.4</x:v>
      </x:c>
      <x:c r="O575" s="8">
        <x:v>0</x:v>
      </x:c>
      <x:c r="Q575">
        <x:v>0</x:v>
      </x:c>
      <x:c r="R575" s="6">
        <x:v>21.7</x:v>
      </x:c>
      <x:c r="S575" s="8">
        <x:v>70021.785067068</x:v>
      </x:c>
      <x:c r="T575" s="12">
        <x:v>342007.399472806</x:v>
      </x:c>
      <x:c r="U575" s="12">
        <x:v>25.2</x:v>
      </x:c>
      <x:c r="V575" s="12">
        <x:v>98</x:v>
      </x:c>
      <x:c r="W575" s="12">
        <x:f>NA()</x:f>
      </x:c>
    </x:row>
    <x:row r="576">
      <x:c r="A576">
        <x:v>170727</x:v>
      </x:c>
      <x:c r="B576" s="1">
        <x:v>44777.654450388545</x:v>
      </x:c>
      <x:c r="C576" s="6">
        <x:v>9.571946646666667</x:v>
      </x:c>
      <x:c r="D576" s="14" t="s">
        <x:v>94</x:v>
      </x:c>
      <x:c r="E576" s="15">
        <x:v>44771.483176158574</x:v>
      </x:c>
      <x:c r="F576" t="s">
        <x:v>99</x:v>
      </x:c>
      <x:c r="G576" s="6">
        <x:v>91.20137487717575</x:v>
      </x:c>
      <x:c r="H576" t="s">
        <x:v>97</x:v>
      </x:c>
      <x:c r="I576" s="6">
        <x:v>27.588881664767086</x:v>
      </x:c>
      <x:c r="J576" t="s">
        <x:v>95</x:v>
      </x:c>
      <x:c r="K576" s="6">
        <x:v>1016</x:v>
      </x:c>
      <x:c r="L576" t="s">
        <x:v>96</x:v>
      </x:c>
      <x:c r="M576" t="s">
        <x:v>98</x:v>
      </x:c>
      <x:c r="N576" s="8">
        <x:v>36.4</x:v>
      </x:c>
      <x:c r="O576" s="8">
        <x:v>0</x:v>
      </x:c>
      <x:c r="Q576">
        <x:v>0</x:v>
      </x:c>
      <x:c r="R576" s="6">
        <x:v>21.698999999999998</x:v>
      </x:c>
      <x:c r="S576" s="8">
        <x:v>70011.63952875686</x:v>
      </x:c>
      <x:c r="T576" s="12">
        <x:v>341996.87001616985</x:v>
      </x:c>
      <x:c r="U576" s="12">
        <x:v>25.2</x:v>
      </x:c>
      <x:c r="V576" s="12">
        <x:v>98</x:v>
      </x:c>
      <x:c r="W576" s="12">
        <x:f>NA()</x:f>
      </x:c>
    </x:row>
    <x:row r="577">
      <x:c r="A577">
        <x:v>170734</x:v>
      </x:c>
      <x:c r="B577" s="1">
        <x:v>44777.654462133665</x:v>
      </x:c>
      <x:c r="C577" s="6">
        <x:v>9.588859615</x:v>
      </x:c>
      <x:c r="D577" s="14" t="s">
        <x:v>94</x:v>
      </x:c>
      <x:c r="E577" s="15">
        <x:v>44771.483176158574</x:v>
      </x:c>
      <x:c r="F577" t="s">
        <x:v>99</x:v>
      </x:c>
      <x:c r="G577" s="6">
        <x:v>91.2135163991129</x:v>
      </x:c>
      <x:c r="H577" t="s">
        <x:v>97</x:v>
      </x:c>
      <x:c r="I577" s="6">
        <x:v>27.593118292539202</x:v>
      </x:c>
      <x:c r="J577" t="s">
        <x:v>95</x:v>
      </x:c>
      <x:c r="K577" s="6">
        <x:v>1016</x:v>
      </x:c>
      <x:c r="L577" t="s">
        <x:v>96</x:v>
      </x:c>
      <x:c r="M577" t="s">
        <x:v>98</x:v>
      </x:c>
      <x:c r="N577" s="8">
        <x:v>36.4</x:v>
      </x:c>
      <x:c r="O577" s="8">
        <x:v>0</x:v>
      </x:c>
      <x:c r="Q577">
        <x:v>0</x:v>
      </x:c>
      <x:c r="R577" s="6">
        <x:v>21.697</x:v>
      </x:c>
      <x:c r="S577" s="8">
        <x:v>70024.67308486064</x:v>
      </x:c>
      <x:c r="T577" s="12">
        <x:v>341998.52323087835</x:v>
      </x:c>
      <x:c r="U577" s="12">
        <x:v>25.2</x:v>
      </x:c>
      <x:c r="V577" s="12">
        <x:v>98</x:v>
      </x:c>
      <x:c r="W577" s="12">
        <x:f>NA()</x:f>
      </x:c>
    </x:row>
    <x:row r="578">
      <x:c r="A578">
        <x:v>170746</x:v>
      </x:c>
      <x:c r="B578" s="1">
        <x:v>44777.65447390415</x:v>
      </x:c>
      <x:c r="C578" s="6">
        <x:v>9.605809111666666</x:v>
      </x:c>
      <x:c r="D578" s="14" t="s">
        <x:v>94</x:v>
      </x:c>
      <x:c r="E578" s="15">
        <x:v>44771.483176158574</x:v>
      </x:c>
      <x:c r="F578" t="s">
        <x:v>99</x:v>
      </x:c>
      <x:c r="G578" s="6">
        <x:v>91.18830524571429</x:v>
      </x:c>
      <x:c r="H578" t="s">
        <x:v>97</x:v>
      </x:c>
      <x:c r="I578" s="6">
        <x:v>27.585696685708626</x:v>
      </x:c>
      <x:c r="J578" t="s">
        <x:v>95</x:v>
      </x:c>
      <x:c r="K578" s="6">
        <x:v>1016</x:v>
      </x:c>
      <x:c r="L578" t="s">
        <x:v>96</x:v>
      </x:c>
      <x:c r="M578" t="s">
        <x:v>98</x:v>
      </x:c>
      <x:c r="N578" s="8">
        <x:v>36.4</x:v>
      </x:c>
      <x:c r="O578" s="8">
        <x:v>0</x:v>
      </x:c>
      <x:c r="Q578">
        <x:v>0</x:v>
      </x:c>
      <x:c r="R578" s="6">
        <x:v>21.701</x:v>
      </x:c>
      <x:c r="S578" s="8">
        <x:v>70013.74653144213</x:v>
      </x:c>
      <x:c r="T578" s="12">
        <x:v>341992.7472573064</x:v>
      </x:c>
      <x:c r="U578" s="12">
        <x:v>25.2</x:v>
      </x:c>
      <x:c r="V578" s="12">
        <x:v>98</x:v>
      </x:c>
      <x:c r="W578" s="12">
        <x:f>NA()</x:f>
      </x:c>
    </x:row>
    <x:row r="579">
      <x:c r="A579">
        <x:v>170751</x:v>
      </x:c>
      <x:c r="B579" s="1">
        <x:v>44777.65448507276</x:v>
      </x:c>
      <x:c r="C579" s="6">
        <x:v>9.621891906666667</x:v>
      </x:c>
      <x:c r="D579" s="14" t="s">
        <x:v>94</x:v>
      </x:c>
      <x:c r="E579" s="15">
        <x:v>44771.483176158574</x:v>
      </x:c>
      <x:c r="F579" t="s">
        <x:v>99</x:v>
      </x:c>
      <x:c r="G579" s="6">
        <x:v>91.26238558458506</x:v>
      </x:c>
      <x:c r="H579" t="s">
        <x:v>97</x:v>
      </x:c>
      <x:c r="I579" s="6">
        <x:v>27.58281217898093</x:v>
      </x:c>
      <x:c r="J579" t="s">
        <x:v>95</x:v>
      </x:c>
      <x:c r="K579" s="6">
        <x:v>1016</x:v>
      </x:c>
      <x:c r="L579" t="s">
        <x:v>96</x:v>
      </x:c>
      <x:c r="M579" t="s">
        <x:v>98</x:v>
      </x:c>
      <x:c r="N579" s="8">
        <x:v>36.4</x:v>
      </x:c>
      <x:c r="O579" s="8">
        <x:v>0</x:v>
      </x:c>
      <x:c r="Q579">
        <x:v>0</x:v>
      </x:c>
      <x:c r="R579" s="6">
        <x:v>21.692</x:v>
      </x:c>
      <x:c r="S579" s="8">
        <x:v>70010.94685695249</x:v>
      </x:c>
      <x:c r="T579" s="12">
        <x:v>341993.71231793734</x:v>
      </x:c>
      <x:c r="U579" s="12">
        <x:v>25.2</x:v>
      </x:c>
      <x:c r="V579" s="12">
        <x:v>98</x:v>
      </x:c>
      <x:c r="W579" s="12">
        <x:f>NA()</x:f>
      </x:c>
    </x:row>
    <x:row r="580">
      <x:c r="A580">
        <x:v>170766</x:v>
      </x:c>
      <x:c r="B580" s="1">
        <x:v>44777.6544968131</x:v>
      </x:c>
      <x:c r="C580" s="6">
        <x:v>9.638798006666667</x:v>
      </x:c>
      <x:c r="D580" s="14" t="s">
        <x:v>94</x:v>
      </x:c>
      <x:c r="E580" s="15">
        <x:v>44771.483176158574</x:v>
      </x:c>
      <x:c r="F580" t="s">
        <x:v>99</x:v>
      </x:c>
      <x:c r="G580" s="6">
        <x:v>91.17956474930352</x:v>
      </x:c>
      <x:c r="H580" t="s">
        <x:v>97</x:v>
      </x:c>
      <x:c r="I580" s="6">
        <x:v>27.58659809456958</x:v>
      </x:c>
      <x:c r="J580" t="s">
        <x:v>95</x:v>
      </x:c>
      <x:c r="K580" s="6">
        <x:v>1016</x:v>
      </x:c>
      <x:c r="L580" t="s">
        <x:v>96</x:v>
      </x:c>
      <x:c r="M580" t="s">
        <x:v>98</x:v>
      </x:c>
      <x:c r="N580" s="8">
        <x:v>36.4</x:v>
      </x:c>
      <x:c r="O580" s="8">
        <x:v>0</x:v>
      </x:c>
      <x:c r="Q580">
        <x:v>0</x:v>
      </x:c>
      <x:c r="R580" s="6">
        <x:v>21.701999999999998</x:v>
      </x:c>
      <x:c r="S580" s="8">
        <x:v>70009.24637342303</x:v>
      </x:c>
      <x:c r="T580" s="12">
        <x:v>341991.7342269581</x:v>
      </x:c>
      <x:c r="U580" s="12">
        <x:v>25.2</x:v>
      </x:c>
      <x:c r="V580" s="12">
        <x:v>98</x:v>
      </x:c>
      <x:c r="W580" s="12">
        <x:f>NA()</x:f>
      </x:c>
    </x:row>
    <x:row r="581">
      <x:c r="A581">
        <x:v>170775</x:v>
      </x:c>
      <x:c r="B581" s="1">
        <x:v>44777.654508572654</x:v>
      </x:c>
      <x:c r="C581" s="6">
        <x:v>9.655731765</x:v>
      </x:c>
      <x:c r="D581" s="14" t="s">
        <x:v>94</x:v>
      </x:c>
      <x:c r="E581" s="15">
        <x:v>44771.483176158574</x:v>
      </x:c>
      <x:c r="F581" t="s">
        <x:v>99</x:v>
      </x:c>
      <x:c r="G581" s="6">
        <x:v>91.17876716956214</x:v>
      </x:c>
      <x:c r="H581" t="s">
        <x:v>97</x:v>
      </x:c>
      <x:c r="I581" s="6">
        <x:v>27.587499503672916</x:v>
      </x:c>
      <x:c r="J581" t="s">
        <x:v>95</x:v>
      </x:c>
      <x:c r="K581" s="6">
        <x:v>1016</x:v>
      </x:c>
      <x:c r="L581" t="s">
        <x:v>96</x:v>
      </x:c>
      <x:c r="M581" t="s">
        <x:v>98</x:v>
      </x:c>
      <x:c r="N581" s="8">
        <x:v>36.4</x:v>
      </x:c>
      <x:c r="O581" s="8">
        <x:v>0</x:v>
      </x:c>
      <x:c r="Q581">
        <x:v>0</x:v>
      </x:c>
      <x:c r="R581" s="6">
        <x:v>21.701999999999998</x:v>
      </x:c>
      <x:c r="S581" s="8">
        <x:v>70015.78573745619</x:v>
      </x:c>
      <x:c r="T581" s="12">
        <x:v>341997.18951155496</x:v>
      </x:c>
      <x:c r="U581" s="12">
        <x:v>25.2</x:v>
      </x:c>
      <x:c r="V581" s="12">
        <x:v>98</x:v>
      </x:c>
      <x:c r="W581" s="12">
        <x:f>NA()</x:f>
      </x:c>
    </x:row>
    <x:row r="582">
      <x:c r="A582">
        <x:v>170790</x:v>
      </x:c>
      <x:c r="B582" s="1">
        <x:v>44777.65451972401</x:v>
      </x:c>
      <x:c r="C582" s="6">
        <x:v>9.671789713333334</x:v>
      </x:c>
      <x:c r="D582" s="14" t="s">
        <x:v>94</x:v>
      </x:c>
      <x:c r="E582" s="15">
        <x:v>44771.483176158574</x:v>
      </x:c>
      <x:c r="F582" t="s">
        <x:v>99</x:v>
      </x:c>
      <x:c r="G582" s="6">
        <x:v>91.2028640479701</x:v>
      </x:c>
      <x:c r="H582" t="s">
        <x:v>97</x:v>
      </x:c>
      <x:c r="I582" s="6">
        <x:v>27.58719903394467</x:v>
      </x:c>
      <x:c r="J582" t="s">
        <x:v>95</x:v>
      </x:c>
      <x:c r="K582" s="6">
        <x:v>1016</x:v>
      </x:c>
      <x:c r="L582" t="s">
        <x:v>96</x:v>
      </x:c>
      <x:c r="M582" t="s">
        <x:v>98</x:v>
      </x:c>
      <x:c r="N582" s="8">
        <x:v>36.4</x:v>
      </x:c>
      <x:c r="O582" s="8">
        <x:v>0</x:v>
      </x:c>
      <x:c r="Q582">
        <x:v>0</x:v>
      </x:c>
      <x:c r="R582" s="6">
        <x:v>21.698999999999998</x:v>
      </x:c>
      <x:c r="S582" s="8">
        <x:v>70011.49321185287</x:v>
      </x:c>
      <x:c r="T582" s="12">
        <x:v>342001.90773212287</x:v>
      </x:c>
      <x:c r="U582" s="12">
        <x:v>25.2</x:v>
      </x:c>
      <x:c r="V582" s="12">
        <x:v>98</x:v>
      </x:c>
      <x:c r="W582" s="12">
        <x:f>NA()</x:f>
      </x:c>
    </x:row>
    <x:row r="583">
      <x:c r="A583">
        <x:v>170785</x:v>
      </x:c>
      <x:c r="B583" s="1">
        <x:v>44777.65453147329</x:v>
      </x:c>
      <x:c r="C583" s="6">
        <x:v>9.68870867</x:v>
      </x:c>
      <x:c r="D583" s="14" t="s">
        <x:v>94</x:v>
      </x:c>
      <x:c r="E583" s="15">
        <x:v>44771.483176158574</x:v>
      </x:c>
      <x:c r="F583" t="s">
        <x:v>99</x:v>
      </x:c>
      <x:c r="G583" s="6">
        <x:v>91.21492593514256</x:v>
      </x:c>
      <x:c r="H583" t="s">
        <x:v>97</x:v>
      </x:c>
      <x:c r="I583" s="6">
        <x:v>27.591525800622094</x:v>
      </x:c>
      <x:c r="J583" t="s">
        <x:v>95</x:v>
      </x:c>
      <x:c r="K583" s="6">
        <x:v>1016</x:v>
      </x:c>
      <x:c r="L583" t="s">
        <x:v>96</x:v>
      </x:c>
      <x:c r="M583" t="s">
        <x:v>98</x:v>
      </x:c>
      <x:c r="N583" s="8">
        <x:v>36.4</x:v>
      </x:c>
      <x:c r="O583" s="8">
        <x:v>0</x:v>
      </x:c>
      <x:c r="Q583">
        <x:v>0</x:v>
      </x:c>
      <x:c r="R583" s="6">
        <x:v>21.697</x:v>
      </x:c>
      <x:c r="S583" s="8">
        <x:v>70008.29693208988</x:v>
      </x:c>
      <x:c r="T583" s="12">
        <x:v>341986.8612430218</x:v>
      </x:c>
      <x:c r="U583" s="12">
        <x:v>25.2</x:v>
      </x:c>
      <x:c r="V583" s="12">
        <x:v>98</x:v>
      </x:c>
      <x:c r="W583" s="12">
        <x:f>NA()</x:f>
      </x:c>
    </x:row>
    <x:row r="584">
      <x:c r="A584">
        <x:v>170794</x:v>
      </x:c>
      <x:c r="B584" s="1">
        <x:v>44777.65454322614</x:v>
      </x:c>
      <x:c r="C584" s="6">
        <x:v>9.705632775</x:v>
      </x:c>
      <x:c r="D584" s="14" t="s">
        <x:v>94</x:v>
      </x:c>
      <x:c r="E584" s="15">
        <x:v>44771.483176158574</x:v>
      </x:c>
      <x:c r="F584" t="s">
        <x:v>99</x:v>
      </x:c>
      <x:c r="G584" s="6">
        <x:v>91.15931580891561</x:v>
      </x:c>
      <x:c r="H584" t="s">
        <x:v>97</x:v>
      </x:c>
      <x:c r="I584" s="6">
        <x:v>27.60050986869055</x:v>
      </x:c>
      <x:c r="J584" t="s">
        <x:v>95</x:v>
      </x:c>
      <x:c r="K584" s="6">
        <x:v>1016</x:v>
      </x:c>
      <x:c r="L584" t="s">
        <x:v>96</x:v>
      </x:c>
      <x:c r="M584" t="s">
        <x:v>98</x:v>
      </x:c>
      <x:c r="N584" s="8">
        <x:v>36.4</x:v>
      </x:c>
      <x:c r="O584" s="8">
        <x:v>0</x:v>
      </x:c>
      <x:c r="Q584">
        <x:v>0</x:v>
      </x:c>
      <x:c r="R584" s="6">
        <x:v>21.703</x:v>
      </x:c>
      <x:c r="S584" s="8">
        <x:v>70009.53419706225</x:v>
      </x:c>
      <x:c r="T584" s="12">
        <x:v>341973.9069315307</x:v>
      </x:c>
      <x:c r="U584" s="12">
        <x:v>25.2</x:v>
      </x:c>
      <x:c r="V584" s="12">
        <x:v>98</x:v>
      </x:c>
      <x:c r="W584" s="12">
        <x:f>NA()</x:f>
      </x:c>
    </x:row>
    <x:row r="585">
      <x:c r="A585">
        <x:v>170806</x:v>
      </x:c>
      <x:c r="B585" s="1">
        <x:v>44777.65455499029</x:v>
      </x:c>
      <x:c r="C585" s="6">
        <x:v>9.722573151666667</x:v>
      </x:c>
      <x:c r="D585" s="14" t="s">
        <x:v>94</x:v>
      </x:c>
      <x:c r="E585" s="15">
        <x:v>44771.483176158574</x:v>
      </x:c>
      <x:c r="F585" t="s">
        <x:v>99</x:v>
      </x:c>
      <x:c r="G585" s="6">
        <x:v>91.19297842590365</x:v>
      </x:c>
      <x:c r="H585" t="s">
        <x:v>97</x:v>
      </x:c>
      <x:c r="I585" s="6">
        <x:v>27.589392463577042</x:v>
      </x:c>
      <x:c r="J585" t="s">
        <x:v>95</x:v>
      </x:c>
      <x:c r="K585" s="6">
        <x:v>1016</x:v>
      </x:c>
      <x:c r="L585" t="s">
        <x:v>96</x:v>
      </x:c>
      <x:c r="M585" t="s">
        <x:v>98</x:v>
      </x:c>
      <x:c r="N585" s="8">
        <x:v>36.4</x:v>
      </x:c>
      <x:c r="O585" s="8">
        <x:v>0</x:v>
      </x:c>
      <x:c r="Q585">
        <x:v>0</x:v>
      </x:c>
      <x:c r="R585" s="6">
        <x:v>21.7</x:v>
      </x:c>
      <x:c r="S585" s="8">
        <x:v>70008.72489425879</x:v>
      </x:c>
      <x:c r="T585" s="12">
        <x:v>341988.16226308694</x:v>
      </x:c>
      <x:c r="U585" s="12">
        <x:v>25.2</x:v>
      </x:c>
      <x:c r="V585" s="12">
        <x:v>98</x:v>
      </x:c>
      <x:c r="W585" s="12">
        <x:f>NA()</x:f>
      </x:c>
    </x:row>
    <x:row r="586">
      <x:c r="A586">
        <x:v>170813</x:v>
      </x:c>
      <x:c r="B586" s="1">
        <x:v>44777.65456614852</x:v>
      </x:c>
      <x:c r="C586" s="6">
        <x:v>9.738641005</x:v>
      </x:c>
      <x:c r="D586" s="14" t="s">
        <x:v>94</x:v>
      </x:c>
      <x:c r="E586" s="15">
        <x:v>44771.483176158574</x:v>
      </x:c>
      <x:c r="F586" t="s">
        <x:v>99</x:v>
      </x:c>
      <x:c r="G586" s="6">
        <x:v>91.20807646274505</x:v>
      </x:c>
      <x:c r="H586" t="s">
        <x:v>97</x:v>
      </x:c>
      <x:c r="I586" s="6">
        <x:v>27.581309832708484</x:v>
      </x:c>
      <x:c r="J586" t="s">
        <x:v>95</x:v>
      </x:c>
      <x:c r="K586" s="6">
        <x:v>1016</x:v>
      </x:c>
      <x:c r="L586" t="s">
        <x:v>96</x:v>
      </x:c>
      <x:c r="M586" t="s">
        <x:v>98</x:v>
      </x:c>
      <x:c r="N586" s="8">
        <x:v>36.4</x:v>
      </x:c>
      <x:c r="O586" s="8">
        <x:v>0</x:v>
      </x:c>
      <x:c r="Q586">
        <x:v>0</x:v>
      </x:c>
      <x:c r="R586" s="6">
        <x:v>21.698999999999998</x:v>
      </x:c>
      <x:c r="S586" s="8">
        <x:v>70013.39992230409</x:v>
      </x:c>
      <x:c r="T586" s="12">
        <x:v>341974.64566575777</x:v>
      </x:c>
      <x:c r="U586" s="12">
        <x:v>25.2</x:v>
      </x:c>
      <x:c r="V586" s="12">
        <x:v>98</x:v>
      </x:c>
      <x:c r="W586" s="12">
        <x:f>NA()</x:f>
      </x:c>
    </x:row>
    <x:row r="587">
      <x:c r="A587">
        <x:v>170827</x:v>
      </x:c>
      <x:c r="B587" s="1">
        <x:v>44777.654577896574</x:v>
      </x:c>
      <x:c r="C587" s="6">
        <x:v>9.755558201666666</x:v>
      </x:c>
      <x:c r="D587" s="14" t="s">
        <x:v>94</x:v>
      </x:c>
      <x:c r="E587" s="15">
        <x:v>44771.483176158574</x:v>
      </x:c>
      <x:c r="F587" t="s">
        <x:v>99</x:v>
      </x:c>
      <x:c r="G587" s="6">
        <x:v>91.22466069657526</x:v>
      </x:c>
      <x:c r="H587" t="s">
        <x:v>97</x:v>
      </x:c>
      <x:c r="I587" s="6">
        <x:v>27.58052861291253</x:v>
      </x:c>
      <x:c r="J587" t="s">
        <x:v>95</x:v>
      </x:c>
      <x:c r="K587" s="6">
        <x:v>1016</x:v>
      </x:c>
      <x:c r="L587" t="s">
        <x:v>96</x:v>
      </x:c>
      <x:c r="M587" t="s">
        <x:v>98</x:v>
      </x:c>
      <x:c r="N587" s="8">
        <x:v>36.4</x:v>
      </x:c>
      <x:c r="O587" s="8">
        <x:v>0</x:v>
      </x:c>
      <x:c r="Q587">
        <x:v>0</x:v>
      </x:c>
      <x:c r="R587" s="6">
        <x:v>21.697</x:v>
      </x:c>
      <x:c r="S587" s="8">
        <x:v>70017.22786883291</x:v>
      </x:c>
      <x:c r="T587" s="12">
        <x:v>341980.00356188876</x:v>
      </x:c>
      <x:c r="U587" s="12">
        <x:v>25.2</x:v>
      </x:c>
      <x:c r="V587" s="12">
        <x:v>98</x:v>
      </x:c>
      <x:c r="W587" s="12">
        <x:f>NA()</x:f>
      </x:c>
    </x:row>
    <x:row r="588">
      <x:c r="A588">
        <x:v>170831</x:v>
      </x:c>
      <x:c r="B588" s="1">
        <x:v>44777.65458964148</x:v>
      </x:c>
      <x:c r="C588" s="6">
        <x:v>9.772470871666666</x:v>
      </x:c>
      <x:c r="D588" s="14" t="s">
        <x:v>94</x:v>
      </x:c>
      <x:c r="E588" s="15">
        <x:v>44771.483176158574</x:v>
      </x:c>
      <x:c r="F588" t="s">
        <x:v>99</x:v>
      </x:c>
      <x:c r="G588" s="6">
        <x:v>91.2136883380265</x:v>
      </x:c>
      <x:c r="H588" t="s">
        <x:v>97</x:v>
      </x:c>
      <x:c r="I588" s="6">
        <x:v>27.574969938846152</x:v>
      </x:c>
      <x:c r="J588" t="s">
        <x:v>95</x:v>
      </x:c>
      <x:c r="K588" s="6">
        <x:v>1016</x:v>
      </x:c>
      <x:c r="L588" t="s">
        <x:v>96</x:v>
      </x:c>
      <x:c r="M588" t="s">
        <x:v>98</x:v>
      </x:c>
      <x:c r="N588" s="8">
        <x:v>36.4</x:v>
      </x:c>
      <x:c r="O588" s="8">
        <x:v>0</x:v>
      </x:c>
      <x:c r="Q588">
        <x:v>0</x:v>
      </x:c>
      <x:c r="R588" s="6">
        <x:v>21.698999999999998</x:v>
      </x:c>
      <x:c r="S588" s="8">
        <x:v>70008.68989549542</x:v>
      </x:c>
      <x:c r="T588" s="12">
        <x:v>341984.0429126662</x:v>
      </x:c>
      <x:c r="U588" s="12">
        <x:v>25.2</x:v>
      </x:c>
      <x:c r="V588" s="12">
        <x:v>98</x:v>
      </x:c>
      <x:c r="W588" s="12">
        <x:f>NA()</x:f>
      </x:c>
    </x:row>
    <x:row r="589">
      <x:c r="A589">
        <x:v>170847</x:v>
      </x:c>
      <x:c r="B589" s="1">
        <x:v>44777.65460081287</x:v>
      </x:c>
      <x:c r="C589" s="6">
        <x:v>9.788557666666666</x:v>
      </x:c>
      <x:c r="D589" s="14" t="s">
        <x:v>94</x:v>
      </x:c>
      <x:c r="E589" s="15">
        <x:v>44771.483176158574</x:v>
      </x:c>
      <x:c r="F589" t="s">
        <x:v>99</x:v>
      </x:c>
      <x:c r="G589" s="6">
        <x:v>91.18294129814277</x:v>
      </x:c>
      <x:c r="H589" t="s">
        <x:v>97</x:v>
      </x:c>
      <x:c r="I589" s="6">
        <x:v>27.582782132048578</x:v>
      </x:c>
      <x:c r="J589" t="s">
        <x:v>95</x:v>
      </x:c>
      <x:c r="K589" s="6">
        <x:v>1016</x:v>
      </x:c>
      <x:c r="L589" t="s">
        <x:v>96</x:v>
      </x:c>
      <x:c r="M589" t="s">
        <x:v>98</x:v>
      </x:c>
      <x:c r="N589" s="8">
        <x:v>36.4</x:v>
      </x:c>
      <x:c r="O589" s="8">
        <x:v>0</x:v>
      </x:c>
      <x:c r="Q589">
        <x:v>0</x:v>
      </x:c>
      <x:c r="R589" s="6">
        <x:v>21.701999999999998</x:v>
      </x:c>
      <x:c r="S589" s="8">
        <x:v>70007.61503808579</x:v>
      </x:c>
      <x:c r="T589" s="12">
        <x:v>341960.82378963876</x:v>
      </x:c>
      <x:c r="U589" s="12">
        <x:v>25.2</x:v>
      </x:c>
      <x:c r="V589" s="12">
        <x:v>98</x:v>
      </x:c>
      <x:c r="W589" s="12">
        <x:f>NA()</x:f>
      </x:c>
    </x:row>
    <x:row r="590">
      <x:c r="A590">
        <x:v>170851</x:v>
      </x:c>
      <x:c r="B590" s="1">
        <x:v>44777.65461256988</x:v>
      </x:c>
      <x:c r="C590" s="6">
        <x:v>9.805487766666667</x:v>
      </x:c>
      <x:c r="D590" s="14" t="s">
        <x:v>94</x:v>
      </x:c>
      <x:c r="E590" s="15">
        <x:v>44771.483176158574</x:v>
      </x:c>
      <x:c r="F590" t="s">
        <x:v>99</x:v>
      </x:c>
      <x:c r="G590" s="6">
        <x:v>91.22299131756947</x:v>
      </x:c>
      <x:c r="H590" t="s">
        <x:v>97</x:v>
      </x:c>
      <x:c r="I590" s="6">
        <x:v>27.573437549235678</x:v>
      </x:c>
      <x:c r="J590" t="s">
        <x:v>95</x:v>
      </x:c>
      <x:c r="K590" s="6">
        <x:v>1016</x:v>
      </x:c>
      <x:c r="L590" t="s">
        <x:v>96</x:v>
      </x:c>
      <x:c r="M590" t="s">
        <x:v>98</x:v>
      </x:c>
      <x:c r="N590" s="8">
        <x:v>36.4</x:v>
      </x:c>
      <x:c r="O590" s="8">
        <x:v>0</x:v>
      </x:c>
      <x:c r="Q590">
        <x:v>0</x:v>
      </x:c>
      <x:c r="R590" s="6">
        <x:v>21.698</x:v>
      </x:c>
      <x:c r="S590" s="8">
        <x:v>70003.88257460293</x:v>
      </x:c>
      <x:c r="T590" s="12">
        <x:v>341961.49820876314</x:v>
      </x:c>
      <x:c r="U590" s="12">
        <x:v>25.2</x:v>
      </x:c>
      <x:c r="V590" s="12">
        <x:v>98</x:v>
      </x:c>
      <x:c r="W590" s="12">
        <x:f>NA()</x:f>
      </x:c>
    </x:row>
    <x:row r="591">
      <x:c r="A591">
        <x:v>170865</x:v>
      </x:c>
      <x:c r="B591" s="1">
        <x:v>44777.65462428201</x:v>
      </x:c>
      <x:c r="C591" s="6">
        <x:v>9.822353236666666</x:v>
      </x:c>
      <x:c r="D591" s="14" t="s">
        <x:v>94</x:v>
      </x:c>
      <x:c r="E591" s="15">
        <x:v>44771.483176158574</x:v>
      </x:c>
      <x:c r="F591" t="s">
        <x:v>99</x:v>
      </x:c>
      <x:c r="G591" s="6">
        <x:v>91.16166905017192</x:v>
      </x:c>
      <x:c r="H591" t="s">
        <x:v>97</x:v>
      </x:c>
      <x:c r="I591" s="6">
        <x:v>27.57989762782563</x:v>
      </x:c>
      <x:c r="J591" t="s">
        <x:v>95</x:v>
      </x:c>
      <x:c r="K591" s="6">
        <x:v>1016</x:v>
      </x:c>
      <x:c r="L591" t="s">
        <x:v>96</x:v>
      </x:c>
      <x:c r="M591" t="s">
        <x:v>98</x:v>
      </x:c>
      <x:c r="N591" s="8">
        <x:v>36.4</x:v>
      </x:c>
      <x:c r="O591" s="8">
        <x:v>0</x:v>
      </x:c>
      <x:c r="Q591">
        <x:v>0</x:v>
      </x:c>
      <x:c r="R591" s="6">
        <x:v>21.705</x:v>
      </x:c>
      <x:c r="S591" s="8">
        <x:v>70007.65784253021</x:v>
      </x:c>
      <x:c r="T591" s="12">
        <x:v>341976.5721716981</x:v>
      </x:c>
      <x:c r="U591" s="12">
        <x:v>25.2</x:v>
      </x:c>
      <x:c r="V591" s="12">
        <x:v>98</x:v>
      </x:c>
      <x:c r="W591" s="12">
        <x:f>NA()</x:f>
      </x:c>
    </x:row>
    <x:row r="592">
      <x:c r="A592">
        <x:v>170873</x:v>
      </x:c>
      <x:c r="B592" s="1">
        <x:v>44777.65463544535</x:v>
      </x:c>
      <x:c r="C592" s="6">
        <x:v>9.838428451666667</x:v>
      </x:c>
      <x:c r="D592" s="14" t="s">
        <x:v>94</x:v>
      </x:c>
      <x:c r="E592" s="15">
        <x:v>44771.483176158574</x:v>
      </x:c>
      <x:c r="F592" t="s">
        <x:v>99</x:v>
      </x:c>
      <x:c r="G592" s="6">
        <x:v>91.216554292324</x:v>
      </x:c>
      <x:c r="H592" t="s">
        <x:v>97</x:v>
      </x:c>
      <x:c r="I592" s="6">
        <x:v>27.5807088943875</x:v>
      </x:c>
      <x:c r="J592" t="s">
        <x:v>95</x:v>
      </x:c>
      <x:c r="K592" s="6">
        <x:v>1016</x:v>
      </x:c>
      <x:c r="L592" t="s">
        <x:v>96</x:v>
      </x:c>
      <x:c r="M592" t="s">
        <x:v>98</x:v>
      </x:c>
      <x:c r="N592" s="8">
        <x:v>36.4</x:v>
      </x:c>
      <x:c r="O592" s="8">
        <x:v>0</x:v>
      </x:c>
      <x:c r="Q592">
        <x:v>0</x:v>
      </x:c>
      <x:c r="R592" s="6">
        <x:v>21.698</x:v>
      </x:c>
      <x:c r="S592" s="8">
        <x:v>69997.55435869908</x:v>
      </x:c>
      <x:c r="T592" s="12">
        <x:v>341969.60773813917</x:v>
      </x:c>
      <x:c r="U592" s="12">
        <x:v>25.2</x:v>
      </x:c>
      <x:c r="V592" s="12">
        <x:v>98</x:v>
      </x:c>
      <x:c r="W592" s="12">
        <x:f>NA()</x:f>
      </x:c>
    </x:row>
    <x:row r="593">
      <x:c r="A593">
        <x:v>170878</x:v>
      </x:c>
      <x:c r="B593" s="1">
        <x:v>44777.65464715879</x:v>
      </x:c>
      <x:c r="C593" s="6">
        <x:v>9.8552958</x:v>
      </x:c>
      <x:c r="D593" s="14" t="s">
        <x:v>94</x:v>
      </x:c>
      <x:c r="E593" s="15">
        <x:v>44771.483176158574</x:v>
      </x:c>
      <x:c r="F593" t="s">
        <x:v>99</x:v>
      </x:c>
      <x:c r="G593" s="6">
        <x:v>91.17905311180674</x:v>
      </x:c>
      <x:c r="H593" t="s">
        <x:v>97</x:v>
      </x:c>
      <x:c r="I593" s="6">
        <x:v>27.596153043379672</x:v>
      </x:c>
      <x:c r="J593" t="s">
        <x:v>95</x:v>
      </x:c>
      <x:c r="K593" s="6">
        <x:v>1016</x:v>
      </x:c>
      <x:c r="L593" t="s">
        <x:v>96</x:v>
      </x:c>
      <x:c r="M593" t="s">
        <x:v>98</x:v>
      </x:c>
      <x:c r="N593" s="8">
        <x:v>36.4</x:v>
      </x:c>
      <x:c r="O593" s="8">
        <x:v>0</x:v>
      </x:c>
      <x:c r="Q593">
        <x:v>0</x:v>
      </x:c>
      <x:c r="R593" s="6">
        <x:v>21.701</x:v>
      </x:c>
      <x:c r="S593" s="8">
        <x:v>70007.49587844749</x:v>
      </x:c>
      <x:c r="T593" s="12">
        <x:v>341957.95410553366</x:v>
      </x:c>
      <x:c r="U593" s="12">
        <x:v>25.2</x:v>
      </x:c>
      <x:c r="V593" s="12">
        <x:v>98</x:v>
      </x:c>
      <x:c r="W593" s="12">
        <x:f>NA()</x:f>
      </x:c>
    </x:row>
    <x:row r="594">
      <x:c r="A594">
        <x:v>170889</x:v>
      </x:c>
      <x:c r="B594" s="1">
        <x:v>44777.6546589129</x:v>
      </x:c>
      <x:c r="C594" s="6">
        <x:v>9.872221716666667</x:v>
      </x:c>
      <x:c r="D594" s="14" t="s">
        <x:v>94</x:v>
      </x:c>
      <x:c r="E594" s="15">
        <x:v>44771.483176158574</x:v>
      </x:c>
      <x:c r="F594" t="s">
        <x:v>99</x:v>
      </x:c>
      <x:c r="G594" s="6">
        <x:v>91.20139567478427</x:v>
      </x:c>
      <x:c r="H594" t="s">
        <x:v>97</x:v>
      </x:c>
      <x:c r="I594" s="6">
        <x:v>27.5978356786909</x:v>
      </x:c>
      <x:c r="J594" t="s">
        <x:v>95</x:v>
      </x:c>
      <x:c r="K594" s="6">
        <x:v>1016</x:v>
      </x:c>
      <x:c r="L594" t="s">
        <x:v>96</x:v>
      </x:c>
      <x:c r="M594" t="s">
        <x:v>98</x:v>
      </x:c>
      <x:c r="N594" s="8">
        <x:v>36.4</x:v>
      </x:c>
      <x:c r="O594" s="8">
        <x:v>0</x:v>
      </x:c>
      <x:c r="Q594">
        <x:v>0</x:v>
      </x:c>
      <x:c r="R594" s="6">
        <x:v>21.698</x:v>
      </x:c>
      <x:c r="S594" s="8">
        <x:v>70002.19525523766</x:v>
      </x:c>
      <x:c r="T594" s="12">
        <x:v>341959.5037432129</x:v>
      </x:c>
      <x:c r="U594" s="12">
        <x:v>25.2</x:v>
      </x:c>
      <x:c r="V594" s="12">
        <x:v>98</x:v>
      </x:c>
      <x:c r="W594" s="12">
        <x:f>NA()</x:f>
      </x:c>
    </x:row>
    <x:row r="595">
      <x:c r="A595">
        <x:v>170898</x:v>
      </x:c>
      <x:c r="B595" s="1">
        <x:v>44777.65467063279</x:v>
      </x:c>
      <x:c r="C595" s="6">
        <x:v>9.889098368333334</x:v>
      </x:c>
      <x:c r="D595" s="14" t="s">
        <x:v>94</x:v>
      </x:c>
      <x:c r="E595" s="15">
        <x:v>44771.483176158574</x:v>
      </x:c>
      <x:c r="F595" t="s">
        <x:v>99</x:v>
      </x:c>
      <x:c r="G595" s="6">
        <x:v>91.16317666703912</x:v>
      </x:c>
      <x:c r="H595" t="s">
        <x:v>97</x:v>
      </x:c>
      <x:c r="I595" s="6">
        <x:v>27.587168986973666</x:v>
      </x:c>
      <x:c r="J595" t="s">
        <x:v>95</x:v>
      </x:c>
      <x:c r="K595" s="6">
        <x:v>1016</x:v>
      </x:c>
      <x:c r="L595" t="s">
        <x:v>96</x:v>
      </x:c>
      <x:c r="M595" t="s">
        <x:v>98</x:v>
      </x:c>
      <x:c r="N595" s="8">
        <x:v>36.4</x:v>
      </x:c>
      <x:c r="O595" s="8">
        <x:v>0</x:v>
      </x:c>
      <x:c r="Q595">
        <x:v>0</x:v>
      </x:c>
      <x:c r="R595" s="6">
        <x:v>21.704</x:v>
      </x:c>
      <x:c r="S595" s="8">
        <x:v>69999.73751064294</x:v>
      </x:c>
      <x:c r="T595" s="12">
        <x:v>341965.6266360119</x:v>
      </x:c>
      <x:c r="U595" s="12">
        <x:v>25.2</x:v>
      </x:c>
      <x:c r="V595" s="12">
        <x:v>98</x:v>
      </x:c>
      <x:c r="W595" s="12">
        <x:f>NA()</x:f>
      </x:c>
    </x:row>
    <x:row r="596">
      <x:c r="A596">
        <x:v>170907</x:v>
      </x:c>
      <x:c r="B596" s="1">
        <x:v>44777.65468180515</x:v>
      </x:c>
      <x:c r="C596" s="6">
        <x:v>9.905186548333333</x:v>
      </x:c>
      <x:c r="D596" s="14" t="s">
        <x:v>94</x:v>
      </x:c>
      <x:c r="E596" s="15">
        <x:v>44771.483176158574</x:v>
      </x:c>
      <x:c r="F596" t="s">
        <x:v>99</x:v>
      </x:c>
      <x:c r="G596" s="6">
        <x:v>91.21378234654766</x:v>
      </x:c>
      <x:c r="H596" t="s">
        <x:v>97</x:v>
      </x:c>
      <x:c r="I596" s="6">
        <x:v>27.592817822308007</x:v>
      </x:c>
      <x:c r="J596" t="s">
        <x:v>95</x:v>
      </x:c>
      <x:c r="K596" s="6">
        <x:v>1016</x:v>
      </x:c>
      <x:c r="L596" t="s">
        <x:v>96</x:v>
      </x:c>
      <x:c r="M596" t="s">
        <x:v>98</x:v>
      </x:c>
      <x:c r="N596" s="8">
        <x:v>36.4</x:v>
      </x:c>
      <x:c r="O596" s="8">
        <x:v>0</x:v>
      </x:c>
      <x:c r="Q596">
        <x:v>0</x:v>
      </x:c>
      <x:c r="R596" s="6">
        <x:v>21.697</x:v>
      </x:c>
      <x:c r="S596" s="8">
        <x:v>69997.37030721127</x:v>
      </x:c>
      <x:c r="T596" s="12">
        <x:v>341941.5827917818</x:v>
      </x:c>
      <x:c r="U596" s="12">
        <x:v>25.2</x:v>
      </x:c>
      <x:c r="V596" s="12">
        <x:v>98</x:v>
      </x:c>
      <x:c r="W596" s="12">
        <x:f>NA()</x:f>
      </x:c>
    </x:row>
    <x:row r="597">
      <x:c r="A597">
        <x:v>170917</x:v>
      </x:c>
      <x:c r="B597" s="1">
        <x:v>44777.65469354266</x:v>
      </x:c>
      <x:c r="C597" s="6">
        <x:v>9.922088561666667</x:v>
      </x:c>
      <x:c r="D597" s="14" t="s">
        <x:v>94</x:v>
      </x:c>
      <x:c r="E597" s="15">
        <x:v>44771.483176158574</x:v>
      </x:c>
      <x:c r="F597" t="s">
        <x:v>99</x:v>
      </x:c>
      <x:c r="G597" s="6">
        <x:v>91.15669118016372</x:v>
      </x:c>
      <x:c r="H597" t="s">
        <x:v>97</x:v>
      </x:c>
      <x:c r="I597" s="6">
        <x:v>27.594500455947582</x:v>
      </x:c>
      <x:c r="J597" t="s">
        <x:v>95</x:v>
      </x:c>
      <x:c r="K597" s="6">
        <x:v>1016</x:v>
      </x:c>
      <x:c r="L597" t="s">
        <x:v>96</x:v>
      </x:c>
      <x:c r="M597" t="s">
        <x:v>98</x:v>
      </x:c>
      <x:c r="N597" s="8">
        <x:v>36.4</x:v>
      </x:c>
      <x:c r="O597" s="8">
        <x:v>0</x:v>
      </x:c>
      <x:c r="Q597">
        <x:v>0</x:v>
      </x:c>
      <x:c r="R597" s="6">
        <x:v>21.704</x:v>
      </x:c>
      <x:c r="S597" s="8">
        <x:v>69998.53433807226</x:v>
      </x:c>
      <x:c r="T597" s="12">
        <x:v>341953.7280410666</x:v>
      </x:c>
      <x:c r="U597" s="12">
        <x:v>25.2</x:v>
      </x:c>
      <x:c r="V597" s="12">
        <x:v>98</x:v>
      </x:c>
      <x:c r="W597" s="12">
        <x:f>NA()</x:f>
      </x:c>
    </x:row>
    <x:row r="598">
      <x:c r="A598">
        <x:v>170928</x:v>
      </x:c>
      <x:c r="B598" s="1">
        <x:v>44777.65470530013</x:v>
      </x:c>
      <x:c r="C598" s="6">
        <x:v>9.939019318333333</x:v>
      </x:c>
      <x:c r="D598" s="14" t="s">
        <x:v>94</x:v>
      </x:c>
      <x:c r="E598" s="15">
        <x:v>44771.483176158574</x:v>
      </x:c>
      <x:c r="F598" t="s">
        <x:v>99</x:v>
      </x:c>
      <x:c r="G598" s="6">
        <x:v>91.17923920263426</x:v>
      </x:c>
      <x:c r="H598" t="s">
        <x:v>97</x:v>
      </x:c>
      <x:c r="I598" s="6">
        <x:v>27.59594271402466</x:v>
      </x:c>
      <x:c r="J598" t="s">
        <x:v>95</x:v>
      </x:c>
      <x:c r="K598" s="6">
        <x:v>1016</x:v>
      </x:c>
      <x:c r="L598" t="s">
        <x:v>96</x:v>
      </x:c>
      <x:c r="M598" t="s">
        <x:v>98</x:v>
      </x:c>
      <x:c r="N598" s="8">
        <x:v>36.4</x:v>
      </x:c>
      <x:c r="O598" s="8">
        <x:v>0</x:v>
      </x:c>
      <x:c r="Q598">
        <x:v>0</x:v>
      </x:c>
      <x:c r="R598" s="6">
        <x:v>21.701</x:v>
      </x:c>
      <x:c r="S598" s="8">
        <x:v>69997.88479441867</x:v>
      </x:c>
      <x:c r="T598" s="12">
        <x:v>341940.04875518783</x:v>
      </x:c>
      <x:c r="U598" s="12">
        <x:v>25.2</x:v>
      </x:c>
      <x:c r="V598" s="12">
        <x:v>98</x:v>
      </x:c>
      <x:c r="W598" s="12">
        <x:f>NA()</x:f>
      </x:c>
    </x:row>
    <x:row r="599">
      <x:c r="A599">
        <x:v>170937</x:v>
      </x:c>
      <x:c r="B599" s="1">
        <x:v>44777.654716472935</x:v>
      </x:c>
      <x:c r="C599" s="6">
        <x:v>9.955108161666667</x:v>
      </x:c>
      <x:c r="D599" s="14" t="s">
        <x:v>94</x:v>
      </x:c>
      <x:c r="E599" s="15">
        <x:v>44771.483176158574</x:v>
      </x:c>
      <x:c r="F599" t="s">
        <x:v>99</x:v>
      </x:c>
      <x:c r="G599" s="6">
        <x:v>91.21563002038047</x:v>
      </x:c>
      <x:c r="H599" t="s">
        <x:v>97</x:v>
      </x:c>
      <x:c r="I599" s="6">
        <x:v>27.572776518639785</x:v>
      </x:c>
      <x:c r="J599" t="s">
        <x:v>95</x:v>
      </x:c>
      <x:c r="K599" s="6">
        <x:v>1016</x:v>
      </x:c>
      <x:c r="L599" t="s">
        <x:v>96</x:v>
      </x:c>
      <x:c r="M599" t="s">
        <x:v>98</x:v>
      </x:c>
      <x:c r="N599" s="8">
        <x:v>36.4</x:v>
      </x:c>
      <x:c r="O599" s="8">
        <x:v>0</x:v>
      </x:c>
      <x:c r="Q599">
        <x:v>0</x:v>
      </x:c>
      <x:c r="R599" s="6">
        <x:v>21.698999999999998</x:v>
      </x:c>
      <x:c r="S599" s="8">
        <x:v>70007.0319533059</x:v>
      </x:c>
      <x:c r="T599" s="12">
        <x:v>341926.7234018589</x:v>
      </x:c>
      <x:c r="U599" s="12">
        <x:v>25.2</x:v>
      </x:c>
      <x:c r="V599" s="12">
        <x:v>98</x:v>
      </x:c>
      <x:c r="W599" s="12">
        <x:f>NA()</x:f>
      </x:c>
    </x:row>
    <x:row r="600">
      <x:c r="A600">
        <x:v>170946</x:v>
      </x:c>
      <x:c r="B600" s="1">
        <x:v>44777.65472819402</x:v>
      </x:c>
      <x:c r="C600" s="6">
        <x:v>9.971986518333333</x:v>
      </x:c>
      <x:c r="D600" s="14" t="s">
        <x:v>94</x:v>
      </x:c>
      <x:c r="E600" s="15">
        <x:v>44771.483176158574</x:v>
      </x:c>
      <x:c r="F600" t="s">
        <x:v>99</x:v>
      </x:c>
      <x:c r="G600" s="6">
        <x:v>91.21482546736364</x:v>
      </x:c>
      <x:c r="H600" t="s">
        <x:v>97</x:v>
      </x:c>
      <x:c r="I600" s="6">
        <x:v>27.58266194432281</x:v>
      </x:c>
      <x:c r="J600" t="s">
        <x:v>95</x:v>
      </x:c>
      <x:c r="K600" s="6">
        <x:v>1016</x:v>
      </x:c>
      <x:c r="L600" t="s">
        <x:v>96</x:v>
      </x:c>
      <x:c r="M600" t="s">
        <x:v>98</x:v>
      </x:c>
      <x:c r="N600" s="8">
        <x:v>36.4</x:v>
      </x:c>
      <x:c r="O600" s="8">
        <x:v>0</x:v>
      </x:c>
      <x:c r="Q600">
        <x:v>0</x:v>
      </x:c>
      <x:c r="R600" s="6">
        <x:v>21.698</x:v>
      </x:c>
      <x:c r="S600" s="8">
        <x:v>70004.73786544871</x:v>
      </x:c>
      <x:c r="T600" s="12">
        <x:v>341950.4924009076</x:v>
      </x:c>
      <x:c r="U600" s="12">
        <x:v>25.2</x:v>
      </x:c>
      <x:c r="V600" s="12">
        <x:v>98</x:v>
      </x:c>
      <x:c r="W600" s="12">
        <x:f>NA()</x:f>
      </x:c>
    </x:row>
    <x:row r="601">
      <x:c r="A601">
        <x:v>170952</x:v>
      </x:c>
      <x:c r="B601" s="1">
        <x:v>44777.65473993705</x:v>
      </x:c>
      <x:c r="C601" s="6">
        <x:v>9.988896488333333</x:v>
      </x:c>
      <x:c r="D601" s="14" t="s">
        <x:v>94</x:v>
      </x:c>
      <x:c r="E601" s="15">
        <x:v>44771.483176158574</x:v>
      </x:c>
      <x:c r="F601" t="s">
        <x:v>99</x:v>
      </x:c>
      <x:c r="G601" s="6">
        <x:v>91.18554007736242</x:v>
      </x:c>
      <x:c r="H601" t="s">
        <x:v>97</x:v>
      </x:c>
      <x:c r="I601" s="6">
        <x:v>27.588821570794607</x:v>
      </x:c>
      <x:c r="J601" t="s">
        <x:v>95</x:v>
      </x:c>
      <x:c r="K601" s="6">
        <x:v>1016</x:v>
      </x:c>
      <x:c r="L601" t="s">
        <x:v>96</x:v>
      </x:c>
      <x:c r="M601" t="s">
        <x:v>98</x:v>
      </x:c>
      <x:c r="N601" s="8">
        <x:v>36.4</x:v>
      </x:c>
      <x:c r="O601" s="8">
        <x:v>0</x:v>
      </x:c>
      <x:c r="Q601">
        <x:v>0</x:v>
      </x:c>
      <x:c r="R601" s="6">
        <x:v>21.701</x:v>
      </x:c>
      <x:c r="S601" s="8">
        <x:v>69995.87937597347</x:v>
      </x:c>
      <x:c r="T601" s="12">
        <x:v>341931.17948099994</x:v>
      </x:c>
      <x:c r="U601" s="12">
        <x:v>25.2</x:v>
      </x:c>
      <x:c r="V601" s="12">
        <x:v>98</x:v>
      </x:c>
      <x:c r="W601" s="12">
        <x:f>NA()</x:f>
      </x:c>
    </x:row>
    <x:row r="602">
      <x:c r="A602">
        <x:v>170960</x:v>
      </x:c>
      <x:c r="B602" s="1">
        <x:v>44777.6547516821</x:v>
      </x:c>
      <x:c r="C602" s="6">
        <x:v>10.005809363333332</x:v>
      </x:c>
      <x:c r="D602" s="14" t="s">
        <x:v>94</x:v>
      </x:c>
      <x:c r="E602" s="15">
        <x:v>44771.483176158574</x:v>
      </x:c>
      <x:c r="F602" t="s">
        <x:v>99</x:v>
      </x:c>
      <x:c r="G602" s="6">
        <x:v>91.2376253194071</x:v>
      </x:c>
      <x:c r="H602" t="s">
        <x:v>97</x:v>
      </x:c>
      <x:c r="I602" s="6">
        <x:v>27.592817822308007</x:v>
      </x:c>
      <x:c r="J602" t="s">
        <x:v>95</x:v>
      </x:c>
      <x:c r="K602" s="6">
        <x:v>1016</x:v>
      </x:c>
      <x:c r="L602" t="s">
        <x:v>96</x:v>
      </x:c>
      <x:c r="M602" t="s">
        <x:v>98</x:v>
      </x:c>
      <x:c r="N602" s="8">
        <x:v>36.4</x:v>
      </x:c>
      <x:c r="O602" s="8">
        <x:v>0</x:v>
      </x:c>
      <x:c r="Q602">
        <x:v>0</x:v>
      </x:c>
      <x:c r="R602" s="6">
        <x:v>21.694</x:v>
      </x:c>
      <x:c r="S602" s="8">
        <x:v>69993.04992264864</x:v>
      </x:c>
      <x:c r="T602" s="12">
        <x:v>341938.8123410831</x:v>
      </x:c>
      <x:c r="U602" s="12">
        <x:v>25.2</x:v>
      </x:c>
      <x:c r="V602" s="12">
        <x:v>98</x:v>
      </x:c>
      <x:c r="W602" s="12">
        <x:f>NA()</x:f>
      </x:c>
    </x:row>
    <x:row r="603">
      <x:c r="A603">
        <x:v>170965</x:v>
      </x:c>
      <x:c r="B603" s="1">
        <x:v>44777.65476282357</x:v>
      </x:c>
      <x:c r="C603" s="6">
        <x:v>10.02185309</x:v>
      </x:c>
      <x:c r="D603" s="14" t="s">
        <x:v>94</x:v>
      </x:c>
      <x:c r="E603" s="15">
        <x:v>44771.483176158574</x:v>
      </x:c>
      <x:c r="F603" t="s">
        <x:v>99</x:v>
      </x:c>
      <x:c r="G603" s="6">
        <x:v>91.15400683737425</x:v>
      </x:c>
      <x:c r="H603" t="s">
        <x:v>97</x:v>
      </x:c>
      <x:c r="I603" s="6">
        <x:v>27.597535208037698</x:v>
      </x:c>
      <x:c r="J603" t="s">
        <x:v>95</x:v>
      </x:c>
      <x:c r="K603" s="6">
        <x:v>1016</x:v>
      </x:c>
      <x:c r="L603" t="s">
        <x:v>96</x:v>
      </x:c>
      <x:c r="M603" t="s">
        <x:v>98</x:v>
      </x:c>
      <x:c r="N603" s="8">
        <x:v>36.4</x:v>
      </x:c>
      <x:c r="O603" s="8">
        <x:v>0</x:v>
      </x:c>
      <x:c r="Q603">
        <x:v>0</x:v>
      </x:c>
      <x:c r="R603" s="6">
        <x:v>21.704</x:v>
      </x:c>
      <x:c r="S603" s="8">
        <x:v>69997.82293396034</x:v>
      </x:c>
      <x:c r="T603" s="12">
        <x:v>341927.02692731813</x:v>
      </x:c>
      <x:c r="U603" s="12">
        <x:v>25.2</x:v>
      </x:c>
      <x:c r="V603" s="12">
        <x:v>98</x:v>
      </x:c>
      <x:c r="W603" s="12">
        <x:f>NA()</x:f>
      </x:c>
    </x:row>
    <x:row r="604">
      <x:c r="A604">
        <x:v>170980</x:v>
      </x:c>
      <x:c r="B604" s="1">
        <x:v>44777.65477460597</x:v>
      </x:c>
      <x:c r="C604" s="6">
        <x:v>10.038819738333334</x:v>
      </x:c>
      <x:c r="D604" s="14" t="s">
        <x:v>94</x:v>
      </x:c>
      <x:c r="E604" s="15">
        <x:v>44771.483176158574</x:v>
      </x:c>
      <x:c r="F604" t="s">
        <x:v>99</x:v>
      </x:c>
      <x:c r="G604" s="6">
        <x:v>91.18056844111308</x:v>
      </x:c>
      <x:c r="H604" t="s">
        <x:v>97</x:v>
      </x:c>
      <x:c r="I604" s="6">
        <x:v>27.594440361874604</x:v>
      </x:c>
      <x:c r="J604" t="s">
        <x:v>95</x:v>
      </x:c>
      <x:c r="K604" s="6">
        <x:v>1016</x:v>
      </x:c>
      <x:c r="L604" t="s">
        <x:v>96</x:v>
      </x:c>
      <x:c r="M604" t="s">
        <x:v>98</x:v>
      </x:c>
      <x:c r="N604" s="8">
        <x:v>36.4</x:v>
      </x:c>
      <x:c r="O604" s="8">
        <x:v>0</x:v>
      </x:c>
      <x:c r="Q604">
        <x:v>0</x:v>
      </x:c>
      <x:c r="R604" s="6">
        <x:v>21.701</x:v>
      </x:c>
      <x:c r="S604" s="8">
        <x:v>69998.53987840094</x:v>
      </x:c>
      <x:c r="T604" s="12">
        <x:v>341925.90176688903</x:v>
      </x:c>
      <x:c r="U604" s="12">
        <x:v>25.2</x:v>
      </x:c>
      <x:c r="V604" s="12">
        <x:v>98</x:v>
      </x:c>
      <x:c r="W604" s="12">
        <x:f>NA()</x:f>
      </x:c>
    </x:row>
    <x:row r="605">
      <x:c r="A605">
        <x:v>170986</x:v>
      </x:c>
      <x:c r="B605" s="1">
        <x:v>44777.65478634294</x:v>
      </x:c>
      <x:c r="C605" s="6">
        <x:v>10.055720968333333</x:v>
      </x:c>
      <x:c r="D605" s="14" t="s">
        <x:v>94</x:v>
      </x:c>
      <x:c r="E605" s="15">
        <x:v>44771.483176158574</x:v>
      </x:c>
      <x:c r="F605" t="s">
        <x:v>99</x:v>
      </x:c>
      <x:c r="G605" s="6">
        <x:v>91.15871116794742</x:v>
      </x:c>
      <x:c r="H605" t="s">
        <x:v>97</x:v>
      </x:c>
      <x:c r="I605" s="6">
        <x:v>27.592216881927015</x:v>
      </x:c>
      <x:c r="J605" t="s">
        <x:v>95</x:v>
      </x:c>
      <x:c r="K605" s="6">
        <x:v>1016</x:v>
      </x:c>
      <x:c r="L605" t="s">
        <x:v>96</x:v>
      </x:c>
      <x:c r="M605" t="s">
        <x:v>98</x:v>
      </x:c>
      <x:c r="N605" s="8">
        <x:v>36.4</x:v>
      </x:c>
      <x:c r="O605" s="8">
        <x:v>0</x:v>
      </x:c>
      <x:c r="Q605">
        <x:v>0</x:v>
      </x:c>
      <x:c r="R605" s="6">
        <x:v>21.704</x:v>
      </x:c>
      <x:c r="S605" s="8">
        <x:v>69990.98140073213</x:v>
      </x:c>
      <x:c r="T605" s="12">
        <x:v>341933.37745380733</x:v>
      </x:c>
      <x:c r="U605" s="12">
        <x:v>25.2</x:v>
      </x:c>
      <x:c r="V605" s="12">
        <x:v>98</x:v>
      </x:c>
      <x:c r="W605" s="12">
        <x:f>NA()</x:f>
      </x:c>
    </x:row>
    <x:row r="606">
      <x:c r="A606">
        <x:v>170992</x:v>
      </x:c>
      <x:c r="B606" s="1">
        <x:v>44777.65479746887</x:v>
      </x:c>
      <x:c r="C606" s="6">
        <x:v>10.071742318333333</x:v>
      </x:c>
      <x:c r="D606" s="14" t="s">
        <x:v>94</x:v>
      </x:c>
      <x:c r="E606" s="15">
        <x:v>44771.483176158574</x:v>
      </x:c>
      <x:c r="F606" t="s">
        <x:v>99</x:v>
      </x:c>
      <x:c r="G606" s="6">
        <x:v>91.20058354836628</x:v>
      </x:c>
      <x:c r="H606" t="s">
        <x:v>97</x:v>
      </x:c>
      <x:c r="I606" s="6">
        <x:v>27.580799035129075</x:v>
      </x:c>
      <x:c r="J606" t="s">
        <x:v>95</x:v>
      </x:c>
      <x:c r="K606" s="6">
        <x:v>1016</x:v>
      </x:c>
      <x:c r="L606" t="s">
        <x:v>96</x:v>
      </x:c>
      <x:c r="M606" t="s">
        <x:v>98</x:v>
      </x:c>
      <x:c r="N606" s="8">
        <x:v>36.4</x:v>
      </x:c>
      <x:c r="O606" s="8">
        <x:v>0</x:v>
      </x:c>
      <x:c r="Q606">
        <x:v>0</x:v>
      </x:c>
      <x:c r="R606" s="6">
        <x:v>21.7</x:v>
      </x:c>
      <x:c r="S606" s="8">
        <x:v>69992.39398880553</x:v>
      </x:c>
      <x:c r="T606" s="12">
        <x:v>341913.9992743529</x:v>
      </x:c>
      <x:c r="U606" s="12">
        <x:v>25.2</x:v>
      </x:c>
      <x:c r="V606" s="12">
        <x:v>98</x:v>
      </x:c>
      <x:c r="W606" s="12">
        <x:f>NA()</x:f>
      </x:c>
    </x:row>
    <x:row r="607">
      <x:c r="A607">
        <x:v>171007</x:v>
      </x:c>
      <x:c r="B607" s="1">
        <x:v>44777.65480920353</x:v>
      </x:c>
      <x:c r="C607" s="6">
        <x:v>10.088640223333334</x:v>
      </x:c>
      <x:c r="D607" s="14" t="s">
        <x:v>94</x:v>
      </x:c>
      <x:c r="E607" s="15">
        <x:v>44771.483176158574</x:v>
      </x:c>
      <x:c r="F607" t="s">
        <x:v>99</x:v>
      </x:c>
      <x:c r="G607" s="6">
        <x:v>91.17961792169734</x:v>
      </x:c>
      <x:c r="H607" t="s">
        <x:v>97</x:v>
      </x:c>
      <x:c r="I607" s="6">
        <x:v>27.586538000637574</x:v>
      </x:c>
      <x:c r="J607" t="s">
        <x:v>95</x:v>
      </x:c>
      <x:c r="K607" s="6">
        <x:v>1016</x:v>
      </x:c>
      <x:c r="L607" t="s">
        <x:v>96</x:v>
      </x:c>
      <x:c r="M607" t="s">
        <x:v>98</x:v>
      </x:c>
      <x:c r="N607" s="8">
        <x:v>36.4</x:v>
      </x:c>
      <x:c r="O607" s="8">
        <x:v>0</x:v>
      </x:c>
      <x:c r="Q607">
        <x:v>0</x:v>
      </x:c>
      <x:c r="R607" s="6">
        <x:v>21.701999999999998</x:v>
      </x:c>
      <x:c r="S607" s="8">
        <x:v>69994.17245572005</x:v>
      </x:c>
      <x:c r="T607" s="12">
        <x:v>341918.5527383654</x:v>
      </x:c>
      <x:c r="U607" s="12">
        <x:v>25.2</x:v>
      </x:c>
      <x:c r="V607" s="12">
        <x:v>98</x:v>
      </x:c>
      <x:c r="W607" s="12">
        <x:f>NA()</x:f>
      </x:c>
    </x:row>
    <x:row r="608">
      <x:c r="A608">
        <x:v>171011</x:v>
      </x:c>
      <x:c r="B608" s="1">
        <x:v>44777.65482092326</x:v>
      </x:c>
      <x:c r="C608" s="6">
        <x:v>10.105516631666667</x:v>
      </x:c>
      <x:c r="D608" s="14" t="s">
        <x:v>94</x:v>
      </x:c>
      <x:c r="E608" s="15">
        <x:v>44771.483176158574</x:v>
      </x:c>
      <x:c r="F608" t="s">
        <x:v>99</x:v>
      </x:c>
      <x:c r="G608" s="6">
        <x:v>91.18214366950895</x:v>
      </x:c>
      <x:c r="H608" t="s">
        <x:v>97</x:v>
      </x:c>
      <x:c r="I608" s="6">
        <x:v>27.583683540126458</x:v>
      </x:c>
      <x:c r="J608" t="s">
        <x:v>95</x:v>
      </x:c>
      <x:c r="K608" s="6">
        <x:v>1016</x:v>
      </x:c>
      <x:c r="L608" t="s">
        <x:v>96</x:v>
      </x:c>
      <x:c r="M608" t="s">
        <x:v>98</x:v>
      </x:c>
      <x:c r="N608" s="8">
        <x:v>36.4</x:v>
      </x:c>
      <x:c r="O608" s="8">
        <x:v>0</x:v>
      </x:c>
      <x:c r="Q608">
        <x:v>0</x:v>
      </x:c>
      <x:c r="R608" s="6">
        <x:v>21.701999999999998</x:v>
      </x:c>
      <x:c r="S608" s="8">
        <x:v>69985.75545760788</x:v>
      </x:c>
      <x:c r="T608" s="12">
        <x:v>341922.6948806302</x:v>
      </x:c>
      <x:c r="U608" s="12">
        <x:v>25.2</x:v>
      </x:c>
      <x:c r="V608" s="12">
        <x:v>98</x:v>
      </x:c>
      <x:c r="W608" s="12">
        <x:f>NA()</x:f>
      </x:c>
    </x:row>
    <x:row r="609">
      <x:c r="A609">
        <x:v>171020</x:v>
      </x:c>
      <x:c r="B609" s="1">
        <x:v>44777.65483267547</x:v>
      </x:c>
      <x:c r="C609" s="6">
        <x:v>10.122439821666667</x:v>
      </x:c>
      <x:c r="D609" s="14" t="s">
        <x:v>94</x:v>
      </x:c>
      <x:c r="E609" s="15">
        <x:v>44771.483176158574</x:v>
      </x:c>
      <x:c r="F609" t="s">
        <x:v>99</x:v>
      </x:c>
      <x:c r="G609" s="6">
        <x:v>91.15774296202791</x:v>
      </x:c>
      <x:c r="H609" t="s">
        <x:v>97</x:v>
      </x:c>
      <x:c r="I609" s="6">
        <x:v>27.575360548074514</x:v>
      </x:c>
      <x:c r="J609" t="s">
        <x:v>95</x:v>
      </x:c>
      <x:c r="K609" s="6">
        <x:v>1016</x:v>
      </x:c>
      <x:c r="L609" t="s">
        <x:v>96</x:v>
      </x:c>
      <x:c r="M609" t="s">
        <x:v>98</x:v>
      </x:c>
      <x:c r="N609" s="8">
        <x:v>36.4</x:v>
      </x:c>
      <x:c r="O609" s="8">
        <x:v>0</x:v>
      </x:c>
      <x:c r="Q609">
        <x:v>0</x:v>
      </x:c>
      <x:c r="R609" s="6">
        <x:v>21.706</x:v>
      </x:c>
      <x:c r="S609" s="8">
        <x:v>69986.15782670473</x:v>
      </x:c>
      <x:c r="T609" s="12">
        <x:v>341915.39454824035</x:v>
      </x:c>
      <x:c r="U609" s="12">
        <x:v>25.2</x:v>
      </x:c>
      <x:c r="V609" s="12">
        <x:v>98</x:v>
      </x:c>
      <x:c r="W609" s="12">
        <x:f>NA()</x:f>
      </x:c>
    </x:row>
    <x:row r="610">
      <x:c r="A610">
        <x:v>171033</x:v>
      </x:c>
      <x:c r="B610" s="1">
        <x:v>44777.654843847326</x:v>
      </x:c>
      <x:c r="C610" s="6">
        <x:v>10.138527288333334</x:v>
      </x:c>
      <x:c r="D610" s="14" t="s">
        <x:v>94</x:v>
      </x:c>
      <x:c r="E610" s="15">
        <x:v>44771.483176158574</x:v>
      </x:c>
      <x:c r="F610" t="s">
        <x:v>99</x:v>
      </x:c>
      <x:c r="G610" s="6">
        <x:v>91.20310995770176</x:v>
      </x:c>
      <x:c r="H610" t="s">
        <x:v>97</x:v>
      </x:c>
      <x:c r="I610" s="6">
        <x:v>27.577944579499217</x:v>
      </x:c>
      <x:c r="J610" t="s">
        <x:v>95</x:v>
      </x:c>
      <x:c r="K610" s="6">
        <x:v>1016</x:v>
      </x:c>
      <x:c r="L610" t="s">
        <x:v>96</x:v>
      </x:c>
      <x:c r="M610" t="s">
        <x:v>98</x:v>
      </x:c>
      <x:c r="N610" s="8">
        <x:v>36.4</x:v>
      </x:c>
      <x:c r="O610" s="8">
        <x:v>0</x:v>
      </x:c>
      <x:c r="Q610">
        <x:v>0</x:v>
      </x:c>
      <x:c r="R610" s="6">
        <x:v>21.7</x:v>
      </x:c>
      <x:c r="S610" s="8">
        <x:v>69987.88713228324</x:v>
      </x:c>
      <x:c r="T610" s="12">
        <x:v>341915.42308155337</x:v>
      </x:c>
      <x:c r="U610" s="12">
        <x:v>25.2</x:v>
      </x:c>
      <x:c r="V610" s="12">
        <x:v>98</x:v>
      </x:c>
      <x:c r="W610" s="12">
        <x:f>NA()</x:f>
      </x:c>
    </x:row>
    <x:row r="611">
      <x:c r="A611">
        <x:v>171043</x:v>
      </x:c>
      <x:c r="B611" s="1">
        <x:v>44777.654855592016</x:v>
      </x:c>
      <x:c r="C611" s="6">
        <x:v>10.15543965</x:v>
      </x:c>
      <x:c r="D611" s="14" t="s">
        <x:v>94</x:v>
      </x:c>
      <x:c r="E611" s="15">
        <x:v>44771.483176158574</x:v>
      </x:c>
      <x:c r="F611" t="s">
        <x:v>99</x:v>
      </x:c>
      <x:c r="G611" s="6">
        <x:v>91.1667315669759</x:v>
      </x:c>
      <x:c r="H611" t="s">
        <x:v>97</x:v>
      </x:c>
      <x:c r="I611" s="6">
        <x:v>27.59212674087894</x:v>
      </x:c>
      <x:c r="J611" t="s">
        <x:v>95</x:v>
      </x:c>
      <x:c r="K611" s="6">
        <x:v>1016</x:v>
      </x:c>
      <x:c r="L611" t="s">
        <x:v>96</x:v>
      </x:c>
      <x:c r="M611" t="s">
        <x:v>98</x:v>
      </x:c>
      <x:c r="N611" s="8">
        <x:v>36.4</x:v>
      </x:c>
      <x:c r="O611" s="8">
        <x:v>0</x:v>
      </x:c>
      <x:c r="Q611">
        <x:v>0</x:v>
      </x:c>
      <x:c r="R611" s="6">
        <x:v>21.703</x:v>
      </x:c>
      <x:c r="S611" s="8">
        <x:v>69988.43055004974</x:v>
      </x:c>
      <x:c r="T611" s="12">
        <x:v>341914.5060507078</x:v>
      </x:c>
      <x:c r="U611" s="12">
        <x:v>25.2</x:v>
      </x:c>
      <x:c r="V611" s="12">
        <x:v>98</x:v>
      </x:c>
      <x:c r="W611" s="12">
        <x:f>NA()</x:f>
      </x:c>
    </x:row>
    <x:row r="612">
      <x:c r="A612">
        <x:v>171047</x:v>
      </x:c>
      <x:c r="B612" s="1">
        <x:v>44777.654867383906</x:v>
      </x:c>
      <x:c r="C612" s="6">
        <x:v>10.172419963333333</x:v>
      </x:c>
      <x:c r="D612" s="14" t="s">
        <x:v>94</x:v>
      </x:c>
      <x:c r="E612" s="15">
        <x:v>44771.483176158574</x:v>
      </x:c>
      <x:c r="F612" t="s">
        <x:v>99</x:v>
      </x:c>
      <x:c r="G612" s="6">
        <x:v>91.16593412572098</x:v>
      </x:c>
      <x:c r="H612" t="s">
        <x:v>97</x:v>
      </x:c>
      <x:c r="I612" s="6">
        <x:v>27.593028151467024</x:v>
      </x:c>
      <x:c r="J612" t="s">
        <x:v>95</x:v>
      </x:c>
      <x:c r="K612" s="6">
        <x:v>1016</x:v>
      </x:c>
      <x:c r="L612" t="s">
        <x:v>96</x:v>
      </x:c>
      <x:c r="M612" t="s">
        <x:v>98</x:v>
      </x:c>
      <x:c r="N612" s="8">
        <x:v>36.4</x:v>
      </x:c>
      <x:c r="O612" s="8">
        <x:v>0</x:v>
      </x:c>
      <x:c r="Q612">
        <x:v>0</x:v>
      </x:c>
      <x:c r="R612" s="6">
        <x:v>21.703</x:v>
      </x:c>
      <x:c r="S612" s="8">
        <x:v>69984.37519226967</x:v>
      </x:c>
      <x:c r="T612" s="12">
        <x:v>341905.34469576797</x:v>
      </x:c>
      <x:c r="U612" s="12">
        <x:v>25.2</x:v>
      </x:c>
      <x:c r="V612" s="12">
        <x:v>98</x:v>
      </x:c>
      <x:c r="W612" s="12">
        <x:f>NA()</x:f>
      </x:c>
    </x:row>
    <x:row r="613">
      <x:c r="A613">
        <x:v>171061</x:v>
      </x:c>
      <x:c r="B613" s="1">
        <x:v>44777.65487853028</x:v>
      </x:c>
      <x:c r="C613" s="6">
        <x:v>10.188470745</x:v>
      </x:c>
      <x:c r="D613" s="14" t="s">
        <x:v>94</x:v>
      </x:c>
      <x:c r="E613" s="15">
        <x:v>44771.483176158574</x:v>
      </x:c>
      <x:c r="F613" t="s">
        <x:v>99</x:v>
      </x:c>
      <x:c r="G613" s="6">
        <x:v>91.15931580891561</x:v>
      </x:c>
      <x:c r="H613" t="s">
        <x:v>97</x:v>
      </x:c>
      <x:c r="I613" s="6">
        <x:v>27.60050986869055</x:v>
      </x:c>
      <x:c r="J613" t="s">
        <x:v>95</x:v>
      </x:c>
      <x:c r="K613" s="6">
        <x:v>1016</x:v>
      </x:c>
      <x:c r="L613" t="s">
        <x:v>96</x:v>
      </x:c>
      <x:c r="M613" t="s">
        <x:v>98</x:v>
      </x:c>
      <x:c r="N613" s="8">
        <x:v>36.4</x:v>
      </x:c>
      <x:c r="O613" s="8">
        <x:v>0</x:v>
      </x:c>
      <x:c r="Q613">
        <x:v>0</x:v>
      </x:c>
      <x:c r="R613" s="6">
        <x:v>21.703</x:v>
      </x:c>
      <x:c r="S613" s="8">
        <x:v>69983.18138841579</x:v>
      </x:c>
      <x:c r="T613" s="12">
        <x:v>341887.2235673025</x:v>
      </x:c>
      <x:c r="U613" s="12">
        <x:v>25.2</x:v>
      </x:c>
      <x:c r="V613" s="12">
        <x:v>98</x:v>
      </x:c>
      <x:c r="W613" s="12">
        <x:f>NA()</x:f>
      </x:c>
    </x:row>
    <x:row r="614">
      <x:c r="A614">
        <x:v>171069</x:v>
      </x:c>
      <x:c r="B614" s="1">
        <x:v>44777.654890264355</x:v>
      </x:c>
      <x:c r="C614" s="6">
        <x:v>10.205367798333333</x:v>
      </x:c>
      <x:c r="D614" s="14" t="s">
        <x:v>94</x:v>
      </x:c>
      <x:c r="E614" s="15">
        <x:v>44771.483176158574</x:v>
      </x:c>
      <x:c r="F614" t="s">
        <x:v>99</x:v>
      </x:c>
      <x:c r="G614" s="6">
        <x:v>91.20285816662813</x:v>
      </x:c>
      <x:c r="H614" t="s">
        <x:v>97</x:v>
      </x:c>
      <x:c r="I614" s="6">
        <x:v>27.59618309043117</x:v>
      </x:c>
      <x:c r="J614" t="s">
        <x:v>95</x:v>
      </x:c>
      <x:c r="K614" s="6">
        <x:v>1016</x:v>
      </x:c>
      <x:c r="L614" t="s">
        <x:v>96</x:v>
      </x:c>
      <x:c r="M614" t="s">
        <x:v>98</x:v>
      </x:c>
      <x:c r="N614" s="8">
        <x:v>36.4</x:v>
      </x:c>
      <x:c r="O614" s="8">
        <x:v>0</x:v>
      </x:c>
      <x:c r="Q614">
        <x:v>0</x:v>
      </x:c>
      <x:c r="R614" s="6">
        <x:v>21.698</x:v>
      </x:c>
      <x:c r="S614" s="8">
        <x:v>69986.67216765025</x:v>
      </x:c>
      <x:c r="T614" s="12">
        <x:v>341915.4898171062</x:v>
      </x:c>
      <x:c r="U614" s="12">
        <x:v>25.2</x:v>
      </x:c>
      <x:c r="V614" s="12">
        <x:v>98</x:v>
      </x:c>
      <x:c r="W614" s="12">
        <x:f>NA()</x:f>
      </x:c>
    </x:row>
    <x:row r="615">
      <x:c r="A615">
        <x:v>171078</x:v>
      </x:c>
      <x:c r="B615" s="1">
        <x:v>44777.65490201213</x:v>
      </x:c>
      <x:c r="C615" s="6">
        <x:v>10.222284598333333</x:v>
      </x:c>
      <x:c r="D615" s="14" t="s">
        <x:v>94</x:v>
      </x:c>
      <x:c r="E615" s="15">
        <x:v>44771.483176158574</x:v>
      </x:c>
      <x:c r="F615" t="s">
        <x:v>99</x:v>
      </x:c>
      <x:c r="G615" s="6">
        <x:v>91.18527420310443</x:v>
      </x:c>
      <x:c r="H615" t="s">
        <x:v>97</x:v>
      </x:c>
      <x:c r="I615" s="6">
        <x:v>27.58912204066837</x:v>
      </x:c>
      <x:c r="J615" t="s">
        <x:v>95</x:v>
      </x:c>
      <x:c r="K615" s="6">
        <x:v>1016</x:v>
      </x:c>
      <x:c r="L615" t="s">
        <x:v>96</x:v>
      </x:c>
      <x:c r="M615" t="s">
        <x:v>98</x:v>
      </x:c>
      <x:c r="N615" s="8">
        <x:v>36.4</x:v>
      </x:c>
      <x:c r="O615" s="8">
        <x:v>0</x:v>
      </x:c>
      <x:c r="Q615">
        <x:v>0</x:v>
      </x:c>
      <x:c r="R615" s="6">
        <x:v>21.701</x:v>
      </x:c>
      <x:c r="S615" s="8">
        <x:v>69989.43873220679</x:v>
      </x:c>
      <x:c r="T615" s="12">
        <x:v>341904.08902909455</x:v>
      </x:c>
      <x:c r="U615" s="12">
        <x:v>25.2</x:v>
      </x:c>
      <x:c r="V615" s="12">
        <x:v>98</x:v>
      </x:c>
      <x:c r="W615" s="12">
        <x:f>NA()</x:f>
      </x:c>
    </x:row>
    <x:row r="616">
      <x:c r="A616">
        <x:v>171086</x:v>
      </x:c>
      <x:c r="B616" s="1">
        <x:v>44777.654913765844</x:v>
      </x:c>
      <x:c r="C616" s="6">
        <x:v>10.239209946666668</x:v>
      </x:c>
      <x:c r="D616" s="14" t="s">
        <x:v>94</x:v>
      </x:c>
      <x:c r="E616" s="15">
        <x:v>44771.483176158574</x:v>
      </x:c>
      <x:c r="F616" t="s">
        <x:v>99</x:v>
      </x:c>
      <x:c r="G616" s="6">
        <x:v>91.14578237825071</x:v>
      </x:c>
      <x:c r="H616" t="s">
        <x:v>97</x:v>
      </x:c>
      <x:c r="I616" s="6">
        <x:v>27.588881664767086</x:v>
      </x:c>
      <x:c r="J616" t="s">
        <x:v>95</x:v>
      </x:c>
      <x:c r="K616" s="6">
        <x:v>1016</x:v>
      </x:c>
      <x:c r="L616" t="s">
        <x:v>96</x:v>
      </x:c>
      <x:c r="M616" t="s">
        <x:v>98</x:v>
      </x:c>
      <x:c r="N616" s="8">
        <x:v>36.4</x:v>
      </x:c>
      <x:c r="O616" s="8">
        <x:v>0</x:v>
      </x:c>
      <x:c r="Q616">
        <x:v>0</x:v>
      </x:c>
      <x:c r="R616" s="6">
        <x:v>21.706</x:v>
      </x:c>
      <x:c r="S616" s="8">
        <x:v>69985.19041934423</x:v>
      </x:c>
      <x:c r="T616" s="12">
        <x:v>341905.4778965595</x:v>
      </x:c>
      <x:c r="U616" s="12">
        <x:v>25.2</x:v>
      </x:c>
      <x:c r="V616" s="12">
        <x:v>98</x:v>
      </x:c>
      <x:c r="W616" s="12">
        <x:f>NA()</x:f>
      </x:c>
    </x:row>
    <x:row r="617">
      <x:c r="A617">
        <x:v>171097</x:v>
      </x:c>
      <x:c r="B617" s="1">
        <x:v>44777.65492494111</x:v>
      </x:c>
      <x:c r="C617" s="6">
        <x:v>10.255302333333333</x:v>
      </x:c>
      <x:c r="D617" s="14" t="s">
        <x:v>94</x:v>
      </x:c>
      <x:c r="E617" s="15">
        <x:v>44771.483176158574</x:v>
      </x:c>
      <x:c r="F617" t="s">
        <x:v>99</x:v>
      </x:c>
      <x:c r="G617" s="6">
        <x:v>91.17045311217326</x:v>
      </x:c>
      <x:c r="H617" t="s">
        <x:v>97</x:v>
      </x:c>
      <x:c r="I617" s="6">
        <x:v>27.58792016133748</x:v>
      </x:c>
      <x:c r="J617" t="s">
        <x:v>95</x:v>
      </x:c>
      <x:c r="K617" s="6">
        <x:v>1016</x:v>
      </x:c>
      <x:c r="L617" t="s">
        <x:v>96</x:v>
      </x:c>
      <x:c r="M617" t="s">
        <x:v>98</x:v>
      </x:c>
      <x:c r="N617" s="8">
        <x:v>36.4</x:v>
      </x:c>
      <x:c r="O617" s="8">
        <x:v>0</x:v>
      </x:c>
      <x:c r="Q617">
        <x:v>0</x:v>
      </x:c>
      <x:c r="R617" s="6">
        <x:v>21.703</x:v>
      </x:c>
      <x:c r="S617" s="8">
        <x:v>69984.42210988415</x:v>
      </x:c>
      <x:c r="T617" s="12">
        <x:v>341898.7559107295</x:v>
      </x:c>
      <x:c r="U617" s="12">
        <x:v>25.2</x:v>
      </x:c>
      <x:c r="V617" s="12">
        <x:v>98</x:v>
      </x:c>
      <x:c r="W617" s="12">
        <x:f>NA()</x:f>
      </x:c>
    </x:row>
    <x:row r="618">
      <x:c r="A618">
        <x:v>171105</x:v>
      </x:c>
      <x:c r="B618" s="1">
        <x:v>44777.65493669245</x:v>
      </x:c>
      <x:c r="C618" s="6">
        <x:v>10.272224273333334</x:v>
      </x:c>
      <x:c r="D618" s="14" t="s">
        <x:v>94</x:v>
      </x:c>
      <x:c r="E618" s="15">
        <x:v>44771.483176158574</x:v>
      </x:c>
      <x:c r="F618" t="s">
        <x:v>99</x:v>
      </x:c>
      <x:c r="G618" s="6">
        <x:v>91.224979898199</x:v>
      </x:c>
      <x:c r="H618" t="s">
        <x:v>97</x:v>
      </x:c>
      <x:c r="I618" s="6">
        <x:v>27.580168049991244</x:v>
      </x:c>
      <x:c r="J618" t="s">
        <x:v>95</x:v>
      </x:c>
      <x:c r="K618" s="6">
        <x:v>1016</x:v>
      </x:c>
      <x:c r="L618" t="s">
        <x:v>96</x:v>
      </x:c>
      <x:c r="M618" t="s">
        <x:v>98</x:v>
      </x:c>
      <x:c r="N618" s="8">
        <x:v>36.4</x:v>
      </x:c>
      <x:c r="O618" s="8">
        <x:v>0</x:v>
      </x:c>
      <x:c r="Q618">
        <x:v>0</x:v>
      </x:c>
      <x:c r="R618" s="6">
        <x:v>21.697</x:v>
      </x:c>
      <x:c r="S618" s="8">
        <x:v>69974.48397006445</x:v>
      </x:c>
      <x:c r="T618" s="12">
        <x:v>341893.45971543284</x:v>
      </x:c>
      <x:c r="U618" s="12">
        <x:v>25.2</x:v>
      </x:c>
      <x:c r="V618" s="12">
        <x:v>98</x:v>
      </x:c>
      <x:c r="W618" s="12">
        <x:f>NA()</x:f>
      </x:c>
    </x:row>
    <x:row r="619">
      <x:c r="A619">
        <x:v>171112</x:v>
      </x:c>
      <x:c r="B619" s="1">
        <x:v>44777.65494841933</x:v>
      </x:c>
      <x:c r="C619" s="6">
        <x:v>10.289110983333334</x:v>
      </x:c>
      <x:c r="D619" s="14" t="s">
        <x:v>94</x:v>
      </x:c>
      <x:c r="E619" s="15">
        <x:v>44771.483176158574</x:v>
      </x:c>
      <x:c r="F619" t="s">
        <x:v>99</x:v>
      </x:c>
      <x:c r="G619" s="6">
        <x:v>91.15274577995211</x:v>
      </x:c>
      <x:c r="H619" t="s">
        <x:v>97</x:v>
      </x:c>
      <x:c r="I619" s="6">
        <x:v>27.581009363534577</x:v>
      </x:c>
      <x:c r="J619" t="s">
        <x:v>95</x:v>
      </x:c>
      <x:c r="K619" s="6">
        <x:v>1016</x:v>
      </x:c>
      <x:c r="L619" t="s">
        <x:v>96</x:v>
      </x:c>
      <x:c r="M619" t="s">
        <x:v>98</x:v>
      </x:c>
      <x:c r="N619" s="8">
        <x:v>36.4</x:v>
      </x:c>
      <x:c r="O619" s="8">
        <x:v>0</x:v>
      </x:c>
      <x:c r="Q619">
        <x:v>0</x:v>
      </x:c>
      <x:c r="R619" s="6">
        <x:v>21.706</x:v>
      </x:c>
      <x:c r="S619" s="8">
        <x:v>69977.56598527977</x:v>
      </x:c>
      <x:c r="T619" s="12">
        <x:v>341896.8817101977</x:v>
      </x:c>
      <x:c r="U619" s="12">
        <x:v>25.2</x:v>
      </x:c>
      <x:c r="V619" s="12">
        <x:v>98</x:v>
      </x:c>
      <x:c r="W619" s="12">
        <x:f>NA()</x:f>
      </x:c>
    </x:row>
    <x:row r="620">
      <x:c r="A620">
        <x:v>171118</x:v>
      </x:c>
      <x:c r="B620" s="1">
        <x:v>44777.654959577936</x:v>
      </x:c>
      <x:c r="C620" s="6">
        <x:v>10.305179366666666</x:v>
      </x:c>
      <x:c r="D620" s="14" t="s">
        <x:v>94</x:v>
      </x:c>
      <x:c r="E620" s="15">
        <x:v>44771.483176158574</x:v>
      </x:c>
      <x:c r="F620" t="s">
        <x:v>99</x:v>
      </x:c>
      <x:c r="G620" s="6">
        <x:v>91.17648786636133</x:v>
      </x:c>
      <x:c r="H620" t="s">
        <x:v>97</x:v>
      </x:c>
      <x:c r="I620" s="6">
        <x:v>27.58109950428434</x:v>
      </x:c>
      <x:c r="J620" t="s">
        <x:v>95</x:v>
      </x:c>
      <x:c r="K620" s="6">
        <x:v>1016</x:v>
      </x:c>
      <x:c r="L620" t="s">
        <x:v>96</x:v>
      </x:c>
      <x:c r="M620" t="s">
        <x:v>98</x:v>
      </x:c>
      <x:c r="N620" s="8">
        <x:v>36.4</x:v>
      </x:c>
      <x:c r="O620" s="8">
        <x:v>0</x:v>
      </x:c>
      <x:c r="Q620">
        <x:v>0</x:v>
      </x:c>
      <x:c r="R620" s="6">
        <x:v>21.703</x:v>
      </x:c>
      <x:c r="S620" s="8">
        <x:v>69979.15328020367</x:v>
      </x:c>
      <x:c r="T620" s="12">
        <x:v>341873.5221695096</x:v>
      </x:c>
      <x:c r="U620" s="12">
        <x:v>25.2</x:v>
      </x:c>
      <x:c r="V620" s="12">
        <x:v>98</x:v>
      </x:c>
      <x:c r="W620" s="12">
        <x:f>NA()</x:f>
      </x:c>
    </x:row>
    <x:row r="621">
      <x:c r="A621">
        <x:v>171132</x:v>
      </x:c>
      <x:c r="B621" s="1">
        <x:v>44777.65497131544</x:v>
      </x:c>
      <x:c r="C621" s="6">
        <x:v>10.322081368333333</x:v>
      </x:c>
      <x:c r="D621" s="14" t="s">
        <x:v>94</x:v>
      </x:c>
      <x:c r="E621" s="15">
        <x:v>44771.483176158574</x:v>
      </x:c>
      <x:c r="F621" t="s">
        <x:v>99</x:v>
      </x:c>
      <x:c r="G621" s="6">
        <x:v>91.16873246601494</x:v>
      </x:c>
      <x:c r="H621" t="s">
        <x:v>97</x:v>
      </x:c>
      <x:c r="I621" s="6">
        <x:v>27.58088917587247</x:v>
      </x:c>
      <x:c r="J621" t="s">
        <x:v>95</x:v>
      </x:c>
      <x:c r="K621" s="6">
        <x:v>1016</x:v>
      </x:c>
      <x:c r="L621" t="s">
        <x:v>96</x:v>
      </x:c>
      <x:c r="M621" t="s">
        <x:v>98</x:v>
      </x:c>
      <x:c r="N621" s="8">
        <x:v>36.4</x:v>
      </x:c>
      <x:c r="O621" s="8">
        <x:v>0</x:v>
      </x:c>
      <x:c r="Q621">
        <x:v>0</x:v>
      </x:c>
      <x:c r="R621" s="6">
        <x:v>21.704</x:v>
      </x:c>
      <x:c r="S621" s="8">
        <x:v>69979.79255215387</x:v>
      </x:c>
      <x:c r="T621" s="12">
        <x:v>341889.70051763835</x:v>
      </x:c>
      <x:c r="U621" s="12">
        <x:v>25.2</x:v>
      </x:c>
      <x:c r="V621" s="12">
        <x:v>98</x:v>
      </x:c>
      <x:c r="W621" s="12">
        <x:f>NA()</x:f>
      </x:c>
    </x:row>
    <x:row r="622">
      <x:c r="A622">
        <x:v>171139</x:v>
      </x:c>
      <x:c r="B622" s="1">
        <x:v>44777.65498308029</x:v>
      </x:c>
      <x:c r="C622" s="6">
        <x:v>10.339022756666667</x:v>
      </x:c>
      <x:c r="D622" s="14" t="s">
        <x:v>94</x:v>
      </x:c>
      <x:c r="E622" s="15">
        <x:v>44771.483176158574</x:v>
      </x:c>
      <x:c r="F622" t="s">
        <x:v>99</x:v>
      </x:c>
      <x:c r="G622" s="6">
        <x:v>91.17517820364121</x:v>
      </x:c>
      <x:c r="H622" t="s">
        <x:v>97</x:v>
      </x:c>
      <x:c r="I622" s="6">
        <x:v>27.591555847631753</x:v>
      </x:c>
      <x:c r="J622" t="s">
        <x:v>95</x:v>
      </x:c>
      <x:c r="K622" s="6">
        <x:v>1016</x:v>
      </x:c>
      <x:c r="L622" t="s">
        <x:v>96</x:v>
      </x:c>
      <x:c r="M622" t="s">
        <x:v>98</x:v>
      </x:c>
      <x:c r="N622" s="8">
        <x:v>36.4</x:v>
      </x:c>
      <x:c r="O622" s="8">
        <x:v>0</x:v>
      </x:c>
      <x:c r="Q622">
        <x:v>0</x:v>
      </x:c>
      <x:c r="R622" s="6">
        <x:v>21.701999999999998</x:v>
      </x:c>
      <x:c r="S622" s="8">
        <x:v>69979.41749284629</x:v>
      </x:c>
      <x:c r="T622" s="12">
        <x:v>341886.8634653604</x:v>
      </x:c>
      <x:c r="U622" s="12">
        <x:v>25.2</x:v>
      </x:c>
      <x:c r="V622" s="12">
        <x:v>98</x:v>
      </x:c>
      <x:c r="W622" s="12">
        <x:f>NA()</x:f>
      </x:c>
    </x:row>
    <x:row r="623">
      <x:c r="A623">
        <x:v>171145</x:v>
      </x:c>
      <x:c r="B623" s="1">
        <x:v>44777.65499422826</x:v>
      </x:c>
      <x:c r="C623" s="6">
        <x:v>10.355075831666667</x:v>
      </x:c>
      <x:c r="D623" s="14" t="s">
        <x:v>94</x:v>
      </x:c>
      <x:c r="E623" s="15">
        <x:v>44771.483176158574</x:v>
      </x:c>
      <x:c r="F623" t="s">
        <x:v>99</x:v>
      </x:c>
      <x:c r="G623" s="6">
        <x:v>91.22893739846128</x:v>
      </x:c>
      <x:c r="H623" t="s">
        <x:v>97</x:v>
      </x:c>
      <x:c r="I623" s="6">
        <x:v>27.584675089292432</x:v>
      </x:c>
      <x:c r="J623" t="s">
        <x:v>95</x:v>
      </x:c>
      <x:c r="K623" s="6">
        <x:v>1016</x:v>
      </x:c>
      <x:c r="L623" t="s">
        <x:v>96</x:v>
      </x:c>
      <x:c r="M623" t="s">
        <x:v>98</x:v>
      </x:c>
      <x:c r="N623" s="8">
        <x:v>36.4</x:v>
      </x:c>
      <x:c r="O623" s="8">
        <x:v>0</x:v>
      </x:c>
      <x:c r="Q623">
        <x:v>0</x:v>
      </x:c>
      <x:c r="R623" s="6">
        <x:v>21.695999999999998</x:v>
      </x:c>
      <x:c r="S623" s="8">
        <x:v>69978.42003776671</x:v>
      </x:c>
      <x:c r="T623" s="12">
        <x:v>341879.1890313937</x:v>
      </x:c>
      <x:c r="U623" s="12">
        <x:v>25.2</x:v>
      </x:c>
      <x:c r="V623" s="12">
        <x:v>98</x:v>
      </x:c>
      <x:c r="W623" s="12">
        <x:f>NA()</x:f>
      </x:c>
    </x:row>
    <x:row r="624">
      <x:c r="A624">
        <x:v>171159</x:v>
      </x:c>
      <x:c r="B624" s="1">
        <x:v>44777.655005976325</x:v>
      </x:c>
      <x:c r="C624" s="6">
        <x:v>10.371993043333333</x:v>
      </x:c>
      <x:c r="D624" s="14" t="s">
        <x:v>94</x:v>
      </x:c>
      <x:c r="E624" s="15">
        <x:v>44771.483176158574</x:v>
      </x:c>
      <x:c r="F624" t="s">
        <x:v>99</x:v>
      </x:c>
      <x:c r="G624" s="6">
        <x:v>91.14168979730556</x:v>
      </x:c>
      <x:c r="H624" t="s">
        <x:v>97</x:v>
      </x:c>
      <x:c r="I624" s="6">
        <x:v>27.59350890387941</x:v>
      </x:c>
      <x:c r="J624" t="s">
        <x:v>95</x:v>
      </x:c>
      <x:c r="K624" s="6">
        <x:v>1016</x:v>
      </x:c>
      <x:c r="L624" t="s">
        <x:v>96</x:v>
      </x:c>
      <x:c r="M624" t="s">
        <x:v>98</x:v>
      </x:c>
      <x:c r="N624" s="8">
        <x:v>36.4</x:v>
      </x:c>
      <x:c r="O624" s="8">
        <x:v>0</x:v>
      </x:c>
      <x:c r="Q624">
        <x:v>0</x:v>
      </x:c>
      <x:c r="R624" s="6">
        <x:v>21.706</x:v>
      </x:c>
      <x:c r="S624" s="8">
        <x:v>69977.24651565377</x:v>
      </x:c>
      <x:c r="T624" s="12">
        <x:v>341877.15561690764</x:v>
      </x:c>
      <x:c r="U624" s="12">
        <x:v>25.2</x:v>
      </x:c>
      <x:c r="V624" s="12">
        <x:v>98</x:v>
      </x:c>
      <x:c r="W624" s="12">
        <x:f>NA()</x:f>
      </x:c>
    </x:row>
    <x:row r="625">
      <x:c r="A625">
        <x:v>171165</x:v>
      </x:c>
      <x:c r="B625" s="1">
        <x:v>44777.65501772304</x:v>
      </x:c>
      <x:c r="C625" s="6">
        <x:v>10.388908315</x:v>
      </x:c>
      <x:c r="D625" s="14" t="s">
        <x:v>94</x:v>
      </x:c>
      <x:c r="E625" s="15">
        <x:v>44771.483176158574</x:v>
      </x:c>
      <x:c r="F625" t="s">
        <x:v>99</x:v>
      </x:c>
      <x:c r="G625" s="6">
        <x:v>91.17412173856215</x:v>
      </x:c>
      <x:c r="H625" t="s">
        <x:v>97</x:v>
      </x:c>
      <x:c r="I625" s="6">
        <x:v>27.583773680947616</x:v>
      </x:c>
      <x:c r="J625" t="s">
        <x:v>95</x:v>
      </x:c>
      <x:c r="K625" s="6">
        <x:v>1016</x:v>
      </x:c>
      <x:c r="L625" t="s">
        <x:v>96</x:v>
      </x:c>
      <x:c r="M625" t="s">
        <x:v>98</x:v>
      </x:c>
      <x:c r="N625" s="8">
        <x:v>36.4</x:v>
      </x:c>
      <x:c r="O625" s="8">
        <x:v>0</x:v>
      </x:c>
      <x:c r="Q625">
        <x:v>0</x:v>
      </x:c>
      <x:c r="R625" s="6">
        <x:v>21.703</x:v>
      </x:c>
      <x:c r="S625" s="8">
        <x:v>69976.7395844999</x:v>
      </x:c>
      <x:c r="T625" s="12">
        <x:v>341872.02753353637</x:v>
      </x:c>
      <x:c r="U625" s="12">
        <x:v>25.2</x:v>
      </x:c>
      <x:c r="V625" s="12">
        <x:v>98</x:v>
      </x:c>
      <x:c r="W625" s="12">
        <x:f>NA()</x:f>
      </x:c>
    </x:row>
    <x:row r="626">
      <x:c r="A626">
        <x:v>171176</x:v>
      </x:c>
      <x:c r="B626" s="1">
        <x:v>44777.65502948514</x:v>
      </x:c>
      <x:c r="C626" s="6">
        <x:v>10.405845741666667</x:v>
      </x:c>
      <x:c r="D626" s="14" t="s">
        <x:v>94</x:v>
      </x:c>
      <x:c r="E626" s="15">
        <x:v>44771.483176158574</x:v>
      </x:c>
      <x:c r="F626" t="s">
        <x:v>99</x:v>
      </x:c>
      <x:c r="G626" s="6">
        <x:v>91.1462607517233</x:v>
      </x:c>
      <x:c r="H626" t="s">
        <x:v>97</x:v>
      </x:c>
      <x:c r="I626" s="6">
        <x:v>27.588340819053883</x:v>
      </x:c>
      <x:c r="J626" t="s">
        <x:v>95</x:v>
      </x:c>
      <x:c r="K626" s="6">
        <x:v>1016</x:v>
      </x:c>
      <x:c r="L626" t="s">
        <x:v>96</x:v>
      </x:c>
      <x:c r="M626" t="s">
        <x:v>98</x:v>
      </x:c>
      <x:c r="N626" s="8">
        <x:v>36.4</x:v>
      </x:c>
      <x:c r="O626" s="8">
        <x:v>0</x:v>
      </x:c>
      <x:c r="Q626">
        <x:v>0</x:v>
      </x:c>
      <x:c r="R626" s="6">
        <x:v>21.706</x:v>
      </x:c>
      <x:c r="S626" s="8">
        <x:v>69975.7592141327</x:v>
      </x:c>
      <x:c r="T626" s="12">
        <x:v>341879.29597774916</x:v>
      </x:c>
      <x:c r="U626" s="12">
        <x:v>25.2</x:v>
      </x:c>
      <x:c r="V626" s="12">
        <x:v>98</x:v>
      </x:c>
      <x:c r="W626" s="12">
        <x:f>NA()</x:f>
      </x:c>
    </x:row>
    <x:row r="627">
      <x:c r="A627">
        <x:v>171187</x:v>
      </x:c>
      <x:c r="B627" s="1">
        <x:v>44777.65504065377</x:v>
      </x:c>
      <x:c r="C627" s="6">
        <x:v>10.42192857</x:v>
      </x:c>
      <x:c r="D627" s="14" t="s">
        <x:v>94</x:v>
      </x:c>
      <x:c r="E627" s="15">
        <x:v>44771.483176158574</x:v>
      </x:c>
      <x:c r="F627" t="s">
        <x:v>99</x:v>
      </x:c>
      <x:c r="G627" s="6">
        <x:v>91.12958024121424</x:v>
      </x:c>
      <x:c r="H627" t="s">
        <x:v>97</x:v>
      </x:c>
      <x:c r="I627" s="6">
        <x:v>27.598226290579987</x:v>
      </x:c>
      <x:c r="J627" t="s">
        <x:v>95</x:v>
      </x:c>
      <x:c r="K627" s="6">
        <x:v>1016</x:v>
      </x:c>
      <x:c r="L627" t="s">
        <x:v>96</x:v>
      </x:c>
      <x:c r="M627" t="s">
        <x:v>98</x:v>
      </x:c>
      <x:c r="N627" s="8">
        <x:v>36.4</x:v>
      </x:c>
      <x:c r="O627" s="8">
        <x:v>0</x:v>
      </x:c>
      <x:c r="Q627">
        <x:v>0</x:v>
      </x:c>
      <x:c r="R627" s="6">
        <x:v>21.707</x:v>
      </x:c>
      <x:c r="S627" s="8">
        <x:v>69970.93580705056</x:v>
      </x:c>
      <x:c r="T627" s="12">
        <x:v>341862.7126802117</x:v>
      </x:c>
      <x:c r="U627" s="12">
        <x:v>25.2</x:v>
      </x:c>
      <x:c r="V627" s="12">
        <x:v>98</x:v>
      </x:c>
      <x:c r="W627" s="12">
        <x:f>NA()</x:f>
      </x:c>
    </x:row>
    <x:row r="628">
      <x:c r="A628">
        <x:v>171193</x:v>
      </x:c>
      <x:c r="B628" s="1">
        <x:v>44777.65505238656</x:v>
      </x:c>
      <x:c r="C628" s="6">
        <x:v>10.438823776666666</x:v>
      </x:c>
      <x:c r="D628" s="14" t="s">
        <x:v>94</x:v>
      </x:c>
      <x:c r="E628" s="15">
        <x:v>44771.483176158574</x:v>
      </x:c>
      <x:c r="F628" t="s">
        <x:v>99</x:v>
      </x:c>
      <x:c r="G628" s="6">
        <x:v>91.20326952428668</x:v>
      </x:c>
      <x:c r="H628" t="s">
        <x:v>97</x:v>
      </x:c>
      <x:c r="I628" s="6">
        <x:v>27.577764298172042</x:v>
      </x:c>
      <x:c r="J628" t="s">
        <x:v>95</x:v>
      </x:c>
      <x:c r="K628" s="6">
        <x:v>1016</x:v>
      </x:c>
      <x:c r="L628" t="s">
        <x:v>96</x:v>
      </x:c>
      <x:c r="M628" t="s">
        <x:v>98</x:v>
      </x:c>
      <x:c r="N628" s="8">
        <x:v>36.4</x:v>
      </x:c>
      <x:c r="O628" s="8">
        <x:v>0</x:v>
      </x:c>
      <x:c r="Q628">
        <x:v>0</x:v>
      </x:c>
      <x:c r="R628" s="6">
        <x:v>21.7</x:v>
      </x:c>
      <x:c r="S628" s="8">
        <x:v>69979.30499965399</x:v>
      </x:c>
      <x:c r="T628" s="12">
        <x:v>341858.76765280124</x:v>
      </x:c>
      <x:c r="U628" s="12">
        <x:v>25.2</x:v>
      </x:c>
      <x:c r="V628" s="12">
        <x:v>98</x:v>
      </x:c>
      <x:c r="W628" s="12">
        <x:f>NA()</x:f>
      </x:c>
    </x:row>
    <x:row r="629">
      <x:c r="A629">
        <x:v>171200</x:v>
      </x:c>
      <x:c r="B629" s="1">
        <x:v>44777.655064145314</x:v>
      </x:c>
      <x:c r="C629" s="6">
        <x:v>10.455756396666667</x:v>
      </x:c>
      <x:c r="D629" s="14" t="s">
        <x:v>94</x:v>
      </x:c>
      <x:c r="E629" s="15">
        <x:v>44771.483176158574</x:v>
      </x:c>
      <x:c r="F629" t="s">
        <x:v>99</x:v>
      </x:c>
      <x:c r="G629" s="6">
        <x:v>91.16321084395615</x:v>
      </x:c>
      <x:c r="H629" t="s">
        <x:v>97</x:v>
      </x:c>
      <x:c r="I629" s="6">
        <x:v>27.578154907725093</x:v>
      </x:c>
      <x:c r="J629" t="s">
        <x:v>95</x:v>
      </x:c>
      <x:c r="K629" s="6">
        <x:v>1016</x:v>
      </x:c>
      <x:c r="L629" t="s">
        <x:v>96</x:v>
      </x:c>
      <x:c r="M629" t="s">
        <x:v>98</x:v>
      </x:c>
      <x:c r="N629" s="8">
        <x:v>36.4</x:v>
      </x:c>
      <x:c r="O629" s="8">
        <x:v>0</x:v>
      </x:c>
      <x:c r="Q629">
        <x:v>0</x:v>
      </x:c>
      <x:c r="R629" s="6">
        <x:v>21.705</x:v>
      </x:c>
      <x:c r="S629" s="8">
        <x:v>69970.89372614876</x:v>
      </x:c>
      <x:c r="T629" s="12">
        <x:v>341887.5453259038</x:v>
      </x:c>
      <x:c r="U629" s="12">
        <x:v>25.2</x:v>
      </x:c>
      <x:c r="V629" s="12">
        <x:v>98</x:v>
      </x:c>
      <x:c r="W629" s="12">
        <x:f>NA()</x:f>
      </x:c>
    </x:row>
    <x:row r="630">
      <x:c r="A630">
        <x:v>171208</x:v>
      </x:c>
      <x:c r="B630" s="1">
        <x:v>44777.65507528542</x:v>
      </x:c>
      <x:c r="C630" s="6">
        <x:v>10.471798136666667</x:v>
      </x:c>
      <x:c r="D630" s="14" t="s">
        <x:v>94</x:v>
      </x:c>
      <x:c r="E630" s="15">
        <x:v>44771.483176158574</x:v>
      </x:c>
      <x:c r="F630" t="s">
        <x:v>99</x:v>
      </x:c>
      <x:c r="G630" s="6">
        <x:v>91.16095756400713</x:v>
      </x:c>
      <x:c r="H630" t="s">
        <x:v>97</x:v>
      </x:c>
      <x:c r="I630" s="6">
        <x:v>27.60763103672025</x:v>
      </x:c>
      <x:c r="J630" t="s">
        <x:v>95</x:v>
      </x:c>
      <x:c r="K630" s="6">
        <x:v>1016</x:v>
      </x:c>
      <x:c r="L630" t="s">
        <x:v>96</x:v>
      </x:c>
      <x:c r="M630" t="s">
        <x:v>98</x:v>
      </x:c>
      <x:c r="N630" s="8">
        <x:v>36.4</x:v>
      </x:c>
      <x:c r="O630" s="8">
        <x:v>0</x:v>
      </x:c>
      <x:c r="Q630">
        <x:v>0</x:v>
      </x:c>
      <x:c r="R630" s="6">
        <x:v>21.701999999999998</x:v>
      </x:c>
      <x:c r="S630" s="8">
        <x:v>69970.64883313834</x:v>
      </x:c>
      <x:c r="T630" s="12">
        <x:v>341851.49317464826</x:v>
      </x:c>
      <x:c r="U630" s="12">
        <x:v>25.2</x:v>
      </x:c>
      <x:c r="V630" s="12">
        <x:v>98</x:v>
      </x:c>
      <x:c r="W630" s="12">
        <x:f>NA()</x:f>
      </x:c>
    </x:row>
    <x:row r="631">
      <x:c r="A631">
        <x:v>171220</x:v>
      </x:c>
      <x:c r="B631" s="1">
        <x:v>44777.65508702302</x:v>
      </x:c>
      <x:c r="C631" s="6">
        <x:v>10.48870029</x:v>
      </x:c>
      <x:c r="D631" s="14" t="s">
        <x:v>94</x:v>
      </x:c>
      <x:c r="E631" s="15">
        <x:v>44771.483176158574</x:v>
      </x:c>
      <x:c r="F631" t="s">
        <x:v>99</x:v>
      </x:c>
      <x:c r="G631" s="6">
        <x:v>91.11120344570138</x:v>
      </x:c>
      <x:c r="H631" t="s">
        <x:v>97</x:v>
      </x:c>
      <x:c r="I631" s="6">
        <x:v>27.610034809930767</x:v>
      </x:c>
      <x:c r="J631" t="s">
        <x:v>95</x:v>
      </x:c>
      <x:c r="K631" s="6">
        <x:v>1016</x:v>
      </x:c>
      <x:c r="L631" t="s">
        <x:v>96</x:v>
      </x:c>
      <x:c r="M631" t="s">
        <x:v>98</x:v>
      </x:c>
      <x:c r="N631" s="8">
        <x:v>36.4</x:v>
      </x:c>
      <x:c r="O631" s="8">
        <x:v>0</x:v>
      </x:c>
      <x:c r="Q631">
        <x:v>0</x:v>
      </x:c>
      <x:c r="R631" s="6">
        <x:v>21.708</x:v>
      </x:c>
      <x:c r="S631" s="8">
        <x:v>69966.86734389688</x:v>
      </x:c>
      <x:c r="T631" s="12">
        <x:v>341855.7052100541</x:v>
      </x:c>
      <x:c r="U631" s="12">
        <x:v>25.2</x:v>
      </x:c>
      <x:c r="V631" s="12">
        <x:v>98</x:v>
      </x:c>
      <x:c r="W631" s="12">
        <x:f>NA()</x:f>
      </x:c>
    </x:row>
    <x:row r="632">
      <x:c r="A632">
        <x:v>171227</x:v>
      </x:c>
      <x:c r="B632" s="1">
        <x:v>44777.6550987635</x:v>
      </x:c>
      <x:c r="C632" s="6">
        <x:v>10.505606573333333</x:v>
      </x:c>
      <x:c r="D632" s="14" t="s">
        <x:v>94</x:v>
      </x:c>
      <x:c r="E632" s="15">
        <x:v>44771.483176158574</x:v>
      </x:c>
      <x:c r="F632" t="s">
        <x:v>99</x:v>
      </x:c>
      <x:c r="G632" s="6">
        <x:v>91.14357659877872</x:v>
      </x:c>
      <x:c r="H632" t="s">
        <x:v>97</x:v>
      </x:c>
      <x:c r="I632" s="6">
        <x:v>27.591375565574253</x:v>
      </x:c>
      <x:c r="J632" t="s">
        <x:v>95</x:v>
      </x:c>
      <x:c r="K632" s="6">
        <x:v>1016</x:v>
      </x:c>
      <x:c r="L632" t="s">
        <x:v>96</x:v>
      </x:c>
      <x:c r="M632" t="s">
        <x:v>98</x:v>
      </x:c>
      <x:c r="N632" s="8">
        <x:v>36.4</x:v>
      </x:c>
      <x:c r="O632" s="8">
        <x:v>0</x:v>
      </x:c>
      <x:c r="Q632">
        <x:v>0</x:v>
      </x:c>
      <x:c r="R632" s="6">
        <x:v>21.706</x:v>
      </x:c>
      <x:c r="S632" s="8">
        <x:v>69969.2803560448</x:v>
      </x:c>
      <x:c r="T632" s="12">
        <x:v>341850.79711354483</x:v>
      </x:c>
      <x:c r="U632" s="12">
        <x:v>25.2</x:v>
      </x:c>
      <x:c r="V632" s="12">
        <x:v>98</x:v>
      </x:c>
      <x:c r="W632" s="12">
        <x:f>NA()</x:f>
      </x:c>
    </x:row>
    <x:row r="633">
      <x:c r="A633">
        <x:v>171237</x:v>
      </x:c>
      <x:c r="B633" s="1">
        <x:v>44777.655110482905</x:v>
      </x:c>
      <x:c r="C633" s="6">
        <x:v>10.52248253</x:v>
      </x:c>
      <x:c r="D633" s="14" t="s">
        <x:v>94</x:v>
      </x:c>
      <x:c r="E633" s="15">
        <x:v>44771.483176158574</x:v>
      </x:c>
      <x:c r="F633" t="s">
        <x:v>99</x:v>
      </x:c>
      <x:c r="G633" s="6">
        <x:v>91.14607471710092</x:v>
      </x:c>
      <x:c r="H633" t="s">
        <x:v>97</x:v>
      </x:c>
      <x:c r="I633" s="6">
        <x:v>27.58855114793232</x:v>
      </x:c>
      <x:c r="J633" t="s">
        <x:v>95</x:v>
      </x:c>
      <x:c r="K633" s="6">
        <x:v>1016</x:v>
      </x:c>
      <x:c r="L633" t="s">
        <x:v>96</x:v>
      </x:c>
      <x:c r="M633" t="s">
        <x:v>98</x:v>
      </x:c>
      <x:c r="N633" s="8">
        <x:v>36.4</x:v>
      </x:c>
      <x:c r="O633" s="8">
        <x:v>0</x:v>
      </x:c>
      <x:c r="Q633">
        <x:v>0</x:v>
      </x:c>
      <x:c r="R633" s="6">
        <x:v>21.706</x:v>
      </x:c>
      <x:c r="S633" s="8">
        <x:v>69973.78276534348</x:v>
      </x:c>
      <x:c r="T633" s="12">
        <x:v>341843.9285097646</x:v>
      </x:c>
      <x:c r="U633" s="12">
        <x:v>25.2</x:v>
      </x:c>
      <x:c r="V633" s="12">
        <x:v>98</x:v>
      </x:c>
      <x:c r="W633" s="12">
        <x:f>NA()</x:f>
      </x:c>
    </x:row>
    <x:row r="634">
      <x:c r="A634">
        <x:v>171250</x:v>
      </x:c>
      <x:c r="B634" s="1">
        <x:v>44777.6551216299</x:v>
      </x:c>
      <x:c r="C634" s="6">
        <x:v>10.538534188333333</x:v>
      </x:c>
      <x:c r="D634" s="14" t="s">
        <x:v>94</x:v>
      </x:c>
      <x:c r="E634" s="15">
        <x:v>44771.483176158574</x:v>
      </x:c>
      <x:c r="F634" t="s">
        <x:v>99</x:v>
      </x:c>
      <x:c r="G634" s="6">
        <x:v>91.16702396499579</x:v>
      </x:c>
      <x:c r="H634" t="s">
        <x:v>97</x:v>
      </x:c>
      <x:c r="I634" s="6">
        <x:v>27.59179622372403</x:v>
      </x:c>
      <x:c r="J634" t="s">
        <x:v>95</x:v>
      </x:c>
      <x:c r="K634" s="6">
        <x:v>1016</x:v>
      </x:c>
      <x:c r="L634" t="s">
        <x:v>96</x:v>
      </x:c>
      <x:c r="M634" t="s">
        <x:v>98</x:v>
      </x:c>
      <x:c r="N634" s="8">
        <x:v>36.4</x:v>
      </x:c>
      <x:c r="O634" s="8">
        <x:v>0</x:v>
      </x:c>
      <x:c r="Q634">
        <x:v>0</x:v>
      </x:c>
      <x:c r="R634" s="6">
        <x:v>21.703</x:v>
      </x:c>
      <x:c r="S634" s="8">
        <x:v>69967.28673379293</x:v>
      </x:c>
      <x:c r="T634" s="12">
        <x:v>341848.7820500019</x:v>
      </x:c>
      <x:c r="U634" s="12">
        <x:v>25.2</x:v>
      </x:c>
      <x:c r="V634" s="12">
        <x:v>98</x:v>
      </x:c>
      <x:c r="W634" s="12">
        <x:f>NA()</x:f>
      </x:c>
    </x:row>
    <x:row r="635">
      <x:c r="A635">
        <x:v>171258</x:v>
      </x:c>
      <x:c r="B635" s="1">
        <x:v>44777.65513338518</x:v>
      </x:c>
      <x:c r="C635" s="6">
        <x:v>10.555461806666667</x:v>
      </x:c>
      <x:c r="D635" s="14" t="s">
        <x:v>94</x:v>
      </x:c>
      <x:c r="E635" s="15">
        <x:v>44771.483176158574</x:v>
      </x:c>
      <x:c r="F635" t="s">
        <x:v>99</x:v>
      </x:c>
      <x:c r="G635" s="6">
        <x:v>91.13178559087802</x:v>
      </x:c>
      <x:c r="H635" t="s">
        <x:v>97</x:v>
      </x:c>
      <x:c r="I635" s="6">
        <x:v>27.595732384683743</x:v>
      </x:c>
      <x:c r="J635" t="s">
        <x:v>95</x:v>
      </x:c>
      <x:c r="K635" s="6">
        <x:v>1016</x:v>
      </x:c>
      <x:c r="L635" t="s">
        <x:v>96</x:v>
      </x:c>
      <x:c r="M635" t="s">
        <x:v>98</x:v>
      </x:c>
      <x:c r="N635" s="8">
        <x:v>36.4</x:v>
      </x:c>
      <x:c r="O635" s="8">
        <x:v>0</x:v>
      </x:c>
      <x:c r="Q635">
        <x:v>0</x:v>
      </x:c>
      <x:c r="R635" s="6">
        <x:v>21.707</x:v>
      </x:c>
      <x:c r="S635" s="8">
        <x:v>69969.81447317853</x:v>
      </x:c>
      <x:c r="T635" s="12">
        <x:v>341834.0616153822</x:v>
      </x:c>
      <x:c r="U635" s="12">
        <x:v>25.2</x:v>
      </x:c>
      <x:c r="V635" s="12">
        <x:v>98</x:v>
      </x:c>
      <x:c r="W635" s="12">
        <x:f>NA()</x:f>
      </x:c>
    </x:row>
    <x:row r="636">
      <x:c r="A636">
        <x:v>171264</x:v>
      </x:c>
      <x:c r="B636" s="1">
        <x:v>44777.6551451195</x:v>
      </x:c>
      <x:c r="C636" s="6">
        <x:v>10.572359213333334</x:v>
      </x:c>
      <x:c r="D636" s="14" t="s">
        <x:v>94</x:v>
      </x:c>
      <x:c r="E636" s="15">
        <x:v>44771.483176158574</x:v>
      </x:c>
      <x:c r="F636" t="s">
        <x:v>99</x:v>
      </x:c>
      <x:c r="G636" s="6">
        <x:v>91.12831245311972</x:v>
      </x:c>
      <x:c r="H636" t="s">
        <x:v>97</x:v>
      </x:c>
      <x:c r="I636" s="6">
        <x:v>27.59068448444259</x:v>
      </x:c>
      <x:c r="J636" t="s">
        <x:v>95</x:v>
      </x:c>
      <x:c r="K636" s="6">
        <x:v>1016</x:v>
      </x:c>
      <x:c r="L636" t="s">
        <x:v>96</x:v>
      </x:c>
      <x:c r="M636" t="s">
        <x:v>98</x:v>
      </x:c>
      <x:c r="N636" s="8">
        <x:v>36.4</x:v>
      </x:c>
      <x:c r="O636" s="8">
        <x:v>0</x:v>
      </x:c>
      <x:c r="Q636">
        <x:v>0</x:v>
      </x:c>
      <x:c r="R636" s="6">
        <x:v>21.708</x:v>
      </x:c>
      <x:c r="S636" s="8">
        <x:v>69971.40428040552</x:v>
      </x:c>
      <x:c r="T636" s="12">
        <x:v>341841.46215420094</x:v>
      </x:c>
      <x:c r="U636" s="12">
        <x:v>25.2</x:v>
      </x:c>
      <x:c r="V636" s="12">
        <x:v>98</x:v>
      </x:c>
      <x:c r="W636" s="12">
        <x:f>NA()</x:f>
      </x:c>
    </x:row>
    <x:row r="637">
      <x:c r="A637">
        <x:v>171271</x:v>
      </x:c>
      <x:c r="B637" s="1">
        <x:v>44777.655156295485</x:v>
      </x:c>
      <x:c r="C637" s="6">
        <x:v>10.588452638333333</x:v>
      </x:c>
      <x:c r="D637" s="14" t="s">
        <x:v>94</x:v>
      </x:c>
      <x:c r="E637" s="15">
        <x:v>44771.483176158574</x:v>
      </x:c>
      <x:c r="F637" t="s">
        <x:v>99</x:v>
      </x:c>
      <x:c r="G637" s="6">
        <x:v>91.20010487333617</x:v>
      </x:c>
      <x:c r="H637" t="s">
        <x:v>97</x:v>
      </x:c>
      <x:c r="I637" s="6">
        <x:v>27.58133987962765</x:v>
      </x:c>
      <x:c r="J637" t="s">
        <x:v>95</x:v>
      </x:c>
      <x:c r="K637" s="6">
        <x:v>1016</x:v>
      </x:c>
      <x:c r="L637" t="s">
        <x:v>96</x:v>
      </x:c>
      <x:c r="M637" t="s">
        <x:v>98</x:v>
      </x:c>
      <x:c r="N637" s="8">
        <x:v>36.4</x:v>
      </x:c>
      <x:c r="O637" s="8">
        <x:v>0</x:v>
      </x:c>
      <x:c r="Q637">
        <x:v>0</x:v>
      </x:c>
      <x:c r="R637" s="6">
        <x:v>21.7</x:v>
      </x:c>
      <x:c r="S637" s="8">
        <x:v>69963.85113049898</x:v>
      </x:c>
      <x:c r="T637" s="12">
        <x:v>341822.02112412394</x:v>
      </x:c>
      <x:c r="U637" s="12">
        <x:v>25.2</x:v>
      </x:c>
      <x:c r="V637" s="12">
        <x:v>98</x:v>
      </x:c>
      <x:c r="W637" s="12">
        <x:f>NA()</x:f>
      </x:c>
    </x:row>
    <x:row r="638">
      <x:c r="A638">
        <x:v>171286</x:v>
      </x:c>
      <x:c r="B638" s="1">
        <x:v>44777.65516803269</x:v>
      </x:c>
      <x:c r="C638" s="6">
        <x:v>10.605354201666668</x:v>
      </x:c>
      <x:c r="D638" s="14" t="s">
        <x:v>94</x:v>
      </x:c>
      <x:c r="E638" s="15">
        <x:v>44771.483176158574</x:v>
      </x:c>
      <x:c r="F638" t="s">
        <x:v>99</x:v>
      </x:c>
      <x:c r="G638" s="6">
        <x:v>91.19659471685766</x:v>
      </x:c>
      <x:c r="H638" t="s">
        <x:v>97</x:v>
      </x:c>
      <x:c r="I638" s="6">
        <x:v>27.585306075277458</x:v>
      </x:c>
      <x:c r="J638" t="s">
        <x:v>95</x:v>
      </x:c>
      <x:c r="K638" s="6">
        <x:v>1016</x:v>
      </x:c>
      <x:c r="L638" t="s">
        <x:v>96</x:v>
      </x:c>
      <x:c r="M638" t="s">
        <x:v>98</x:v>
      </x:c>
      <x:c r="N638" s="8">
        <x:v>36.4</x:v>
      </x:c>
      <x:c r="O638" s="8">
        <x:v>0</x:v>
      </x:c>
      <x:c r="Q638">
        <x:v>0</x:v>
      </x:c>
      <x:c r="R638" s="6">
        <x:v>21.7</x:v>
      </x:c>
      <x:c r="S638" s="8">
        <x:v>69966.52355534185</x:v>
      </x:c>
      <x:c r="T638" s="12">
        <x:v>341839.69758958864</x:v>
      </x:c>
      <x:c r="U638" s="12">
        <x:v>25.2</x:v>
      </x:c>
      <x:c r="V638" s="12">
        <x:v>98</x:v>
      </x:c>
      <x:c r="W638" s="12">
        <x:f>NA()</x:f>
      </x:c>
    </x:row>
    <x:row r="639">
      <x:c r="A639">
        <x:v>171299</x:v>
      </x:c>
      <x:c r="B639" s="1">
        <x:v>44777.65517977724</x:v>
      </x:c>
      <x:c r="C639" s="6">
        <x:v>10.622266368333333</x:v>
      </x:c>
      <x:c r="D639" s="14" t="s">
        <x:v>94</x:v>
      </x:c>
      <x:c r="E639" s="15">
        <x:v>44771.483176158574</x:v>
      </x:c>
      <x:c r="F639" t="s">
        <x:v>99</x:v>
      </x:c>
      <x:c r="G639" s="6">
        <x:v>91.17165679586888</x:v>
      </x:c>
      <x:c r="H639" t="s">
        <x:v>97</x:v>
      </x:c>
      <x:c r="I639" s="6">
        <x:v>27.577584016855326</x:v>
      </x:c>
      <x:c r="J639" t="s">
        <x:v>95</x:v>
      </x:c>
      <x:c r="K639" s="6">
        <x:v>1016</x:v>
      </x:c>
      <x:c r="L639" t="s">
        <x:v>96</x:v>
      </x:c>
      <x:c r="M639" t="s">
        <x:v>98</x:v>
      </x:c>
      <x:c r="N639" s="8">
        <x:v>36.4</x:v>
      </x:c>
      <x:c r="O639" s="8">
        <x:v>0</x:v>
      </x:c>
      <x:c r="Q639">
        <x:v>0</x:v>
      </x:c>
      <x:c r="R639" s="6">
        <x:v>21.704</x:v>
      </x:c>
      <x:c r="S639" s="8">
        <x:v>69967.39247011927</x:v>
      </x:c>
      <x:c r="T639" s="12">
        <x:v>341828.14762138546</x:v>
      </x:c>
      <x:c r="U639" s="12">
        <x:v>25.2</x:v>
      </x:c>
      <x:c r="V639" s="12">
        <x:v>98</x:v>
      </x:c>
      <x:c r="W639" s="12">
        <x:f>NA()</x:f>
      </x:c>
    </x:row>
    <x:row r="640">
      <x:c r="A640">
        <x:v>171311</x:v>
      </x:c>
      <x:c r="B640" s="1">
        <x:v>44777.655191513564</x:v>
      </x:c>
      <x:c r="C640" s="6">
        <x:v>10.639166673333333</x:v>
      </x:c>
      <x:c r="D640" s="14" t="s">
        <x:v>94</x:v>
      </x:c>
      <x:c r="E640" s="15">
        <x:v>44771.483176158574</x:v>
      </x:c>
      <x:c r="F640" t="s">
        <x:v>99</x:v>
      </x:c>
      <x:c r="G640" s="6">
        <x:v>91.15661864868912</x:v>
      </x:c>
      <x:c r="H640" t="s">
        <x:v>97</x:v>
      </x:c>
      <x:c r="I640" s="6">
        <x:v>27.585606544835628</x:v>
      </x:c>
      <x:c r="J640" t="s">
        <x:v>95</x:v>
      </x:c>
      <x:c r="K640" s="6">
        <x:v>1016</x:v>
      </x:c>
      <x:c r="L640" t="s">
        <x:v>96</x:v>
      </x:c>
      <x:c r="M640" t="s">
        <x:v>98</x:v>
      </x:c>
      <x:c r="N640" s="8">
        <x:v>36.4</x:v>
      </x:c>
      <x:c r="O640" s="8">
        <x:v>0</x:v>
      </x:c>
      <x:c r="Q640">
        <x:v>0</x:v>
      </x:c>
      <x:c r="R640" s="6">
        <x:v>21.705</x:v>
      </x:c>
      <x:c r="S640" s="8">
        <x:v>69969.87700400599</x:v>
      </x:c>
      <x:c r="T640" s="12">
        <x:v>341827.40084439894</x:v>
      </x:c>
      <x:c r="U640" s="12">
        <x:v>25.2</x:v>
      </x:c>
      <x:c r="V640" s="12">
        <x:v>98</x:v>
      </x:c>
      <x:c r="W640" s="12">
        <x:f>NA()</x:f>
      </x:c>
    </x:row>
    <x:row r="641">
      <x:c r="A641">
        <x:v>171306</x:v>
      </x:c>
      <x:c r="B641" s="1">
        <x:v>44777.655202663824</x:v>
      </x:c>
      <x:c r="C641" s="6">
        <x:v>10.655223045</x:v>
      </x:c>
      <x:c r="D641" s="14" t="s">
        <x:v>94</x:v>
      </x:c>
      <x:c r="E641" s="15">
        <x:v>44771.483176158574</x:v>
      </x:c>
      <x:c r="F641" t="s">
        <x:v>99</x:v>
      </x:c>
      <x:c r="G641" s="6">
        <x:v>91.16245210086375</x:v>
      </x:c>
      <x:c r="H641" t="s">
        <x:v>97</x:v>
      </x:c>
      <x:c r="I641" s="6">
        <x:v>27.596964313870558</x:v>
      </x:c>
      <x:c r="J641" t="s">
        <x:v>95</x:v>
      </x:c>
      <x:c r="K641" s="6">
        <x:v>1016</x:v>
      </x:c>
      <x:c r="L641" t="s">
        <x:v>96</x:v>
      </x:c>
      <x:c r="M641" t="s">
        <x:v>98</x:v>
      </x:c>
      <x:c r="N641" s="8">
        <x:v>36.4</x:v>
      </x:c>
      <x:c r="O641" s="8">
        <x:v>0</x:v>
      </x:c>
      <x:c r="Q641">
        <x:v>0</x:v>
      </x:c>
      <x:c r="R641" s="6">
        <x:v>21.703</x:v>
      </x:c>
      <x:c r="S641" s="8">
        <x:v>69962.44871930595</x:v>
      </x:c>
      <x:c r="T641" s="12">
        <x:v>341813.985630757</x:v>
      </x:c>
      <x:c r="U641" s="12">
        <x:v>25.2</x:v>
      </x:c>
      <x:c r="V641" s="12">
        <x:v>98</x:v>
      </x:c>
      <x:c r="W641" s="12">
        <x:f>NA()</x:f>
      </x:c>
    </x:row>
    <x:row r="642">
      <x:c r="A642">
        <x:v>171321</x:v>
      </x:c>
      <x:c r="B642" s="1">
        <x:v>44777.65521439874</x:v>
      </x:c>
      <x:c r="C642" s="6">
        <x:v>10.672121326666666</x:v>
      </x:c>
      <x:c r="D642" s="14" t="s">
        <x:v>94</x:v>
      </x:c>
      <x:c r="E642" s="15">
        <x:v>44771.483176158574</x:v>
      </x:c>
      <x:c r="F642" t="s">
        <x:v>99</x:v>
      </x:c>
      <x:c r="G642" s="6">
        <x:v>91.13316730074106</x:v>
      </x:c>
      <x:c r="H642" t="s">
        <x:v>97</x:v>
      </x:c>
      <x:c r="I642" s="6">
        <x:v>27.59416993855939</x:v>
      </x:c>
      <x:c r="J642" t="s">
        <x:v>95</x:v>
      </x:c>
      <x:c r="K642" s="6">
        <x:v>1016</x:v>
      </x:c>
      <x:c r="L642" t="s">
        <x:v>96</x:v>
      </x:c>
      <x:c r="M642" t="s">
        <x:v>98</x:v>
      </x:c>
      <x:c r="N642" s="8">
        <x:v>36.4</x:v>
      </x:c>
      <x:c r="O642" s="8">
        <x:v>0</x:v>
      </x:c>
      <x:c r="Q642">
        <x:v>0</x:v>
      </x:c>
      <x:c r="R642" s="6">
        <x:v>21.707</x:v>
      </x:c>
      <x:c r="S642" s="8">
        <x:v>69968.79104868833</x:v>
      </x:c>
      <x:c r="T642" s="12">
        <x:v>341826.55056038126</x:v>
      </x:c>
      <x:c r="U642" s="12">
        <x:v>25.2</x:v>
      </x:c>
      <x:c r="V642" s="12">
        <x:v>98</x:v>
      </x:c>
      <x:c r="W642" s="12">
        <x:f>NA()</x:f>
      </x:c>
    </x:row>
    <x:row r="643">
      <x:c r="A643">
        <x:v>171329</x:v>
      </x:c>
      <x:c r="B643" s="1">
        <x:v>44777.655226150426</x:v>
      </x:c>
      <x:c r="C643" s="6">
        <x:v>10.689043751666667</x:v>
      </x:c>
      <x:c r="D643" s="14" t="s">
        <x:v>94</x:v>
      </x:c>
      <x:c r="E643" s="15">
        <x:v>44771.483176158574</x:v>
      </x:c>
      <x:c r="F643" t="s">
        <x:v>99</x:v>
      </x:c>
      <x:c r="G643" s="6">
        <x:v>91.14959104646985</x:v>
      </x:c>
      <x:c r="H643" t="s">
        <x:v>97</x:v>
      </x:c>
      <x:c r="I643" s="6">
        <x:v>27.575600923006732</x:v>
      </x:c>
      <x:c r="J643" t="s">
        <x:v>95</x:v>
      </x:c>
      <x:c r="K643" s="6">
        <x:v>1016</x:v>
      </x:c>
      <x:c r="L643" t="s">
        <x:v>96</x:v>
      </x:c>
      <x:c r="M643" t="s">
        <x:v>98</x:v>
      </x:c>
      <x:c r="N643" s="8">
        <x:v>36.4</x:v>
      </x:c>
      <x:c r="O643" s="8">
        <x:v>0</x:v>
      </x:c>
      <x:c r="Q643">
        <x:v>0</x:v>
      </x:c>
      <x:c r="R643" s="6">
        <x:v>21.707</x:v>
      </x:c>
      <x:c r="S643" s="8">
        <x:v>69959.36541308778</x:v>
      </x:c>
      <x:c r="T643" s="12">
        <x:v>341826.268664196</x:v>
      </x:c>
      <x:c r="U643" s="12">
        <x:v>25.2</x:v>
      </x:c>
      <x:c r="V643" s="12">
        <x:v>98</x:v>
      </x:c>
      <x:c r="W643" s="12">
        <x:f>NA()</x:f>
      </x:c>
    </x:row>
    <x:row r="644">
      <x:c r="A644">
        <x:v>171341</x:v>
      </x:c>
      <x:c r="B644" s="1">
        <x:v>44777.65523729251</x:v>
      </x:c>
      <x:c r="C644" s="6">
        <x:v>10.705088351666667</x:v>
      </x:c>
      <x:c r="D644" s="14" t="s">
        <x:v>94</x:v>
      </x:c>
      <x:c r="E644" s="15">
        <x:v>44771.483176158574</x:v>
      </x:c>
      <x:c r="F644" t="s">
        <x:v>99</x:v>
      </x:c>
      <x:c r="G644" s="6">
        <x:v>91.13992516572686</x:v>
      </x:c>
      <x:c r="H644" t="s">
        <x:v>97</x:v>
      </x:c>
      <x:c r="I644" s="6">
        <x:v>27.577553969969813</x:v>
      </x:c>
      <x:c r="J644" t="s">
        <x:v>95</x:v>
      </x:c>
      <x:c r="K644" s="6">
        <x:v>1016</x:v>
      </x:c>
      <x:c r="L644" t="s">
        <x:v>96</x:v>
      </x:c>
      <x:c r="M644" t="s">
        <x:v>98</x:v>
      </x:c>
      <x:c r="N644" s="8">
        <x:v>36.4</x:v>
      </x:c>
      <x:c r="O644" s="8">
        <x:v>0</x:v>
      </x:c>
      <x:c r="Q644">
        <x:v>0</x:v>
      </x:c>
      <x:c r="R644" s="6">
        <x:v>21.708</x:v>
      </x:c>
      <x:c r="S644" s="8">
        <x:v>69960.67526303226</x:v>
      </x:c>
      <x:c r="T644" s="12">
        <x:v>341806.74985483044</x:v>
      </x:c>
      <x:c r="U644" s="12">
        <x:v>25.2</x:v>
      </x:c>
      <x:c r="V644" s="12">
        <x:v>98</x:v>
      </x:c>
      <x:c r="W644" s="12">
        <x:f>NA()</x:f>
      </x:c>
    </x:row>
    <x:row r="645">
      <x:c r="A645">
        <x:v>171349</x:v>
      </x:c>
      <x:c r="B645" s="1">
        <x:v>44777.65524904648</x:v>
      </x:c>
      <x:c r="C645" s="6">
        <x:v>10.722014078333334</x:v>
      </x:c>
      <x:c r="D645" s="14" t="s">
        <x:v>94</x:v>
      </x:c>
      <x:c r="E645" s="15">
        <x:v>44771.483176158574</x:v>
      </x:c>
      <x:c r="F645" t="s">
        <x:v>99</x:v>
      </x:c>
      <x:c r="G645" s="6">
        <x:v>91.14308786194385</x:v>
      </x:c>
      <x:c r="H645" t="s">
        <x:v>97</x:v>
      </x:c>
      <x:c r="I645" s="6">
        <x:v>27.57397839254827</x:v>
      </x:c>
      <x:c r="J645" t="s">
        <x:v>95</x:v>
      </x:c>
      <x:c r="K645" s="6">
        <x:v>1016</x:v>
      </x:c>
      <x:c r="L645" t="s">
        <x:v>96</x:v>
      </x:c>
      <x:c r="M645" t="s">
        <x:v>98</x:v>
      </x:c>
      <x:c r="N645" s="8">
        <x:v>36.4</x:v>
      </x:c>
      <x:c r="O645" s="8">
        <x:v>0</x:v>
      </x:c>
      <x:c r="Q645">
        <x:v>0</x:v>
      </x:c>
      <x:c r="R645" s="6">
        <x:v>21.708</x:v>
      </x:c>
      <x:c r="S645" s="8">
        <x:v>69960.08380963153</x:v>
      </x:c>
      <x:c r="T645" s="12">
        <x:v>341820.02210840594</x:v>
      </x:c>
      <x:c r="U645" s="12">
        <x:v>25.2</x:v>
      </x:c>
      <x:c r="V645" s="12">
        <x:v>98</x:v>
      </x:c>
      <x:c r="W645" s="12">
        <x:f>NA()</x:f>
      </x:c>
    </x:row>
    <x:row r="646">
      <x:c r="A646">
        <x:v>171353</x:v>
      </x:c>
      <x:c r="B646" s="1">
        <x:v>44777.65526078722</x:v>
      </x:c>
      <x:c r="C646" s="6">
        <x:v>10.738920735</x:v>
      </x:c>
      <x:c r="D646" s="14" t="s">
        <x:v>94</x:v>
      </x:c>
      <x:c r="E646" s="15">
        <x:v>44771.483176158574</x:v>
      </x:c>
      <x:c r="F646" t="s">
        <x:v>99</x:v>
      </x:c>
      <x:c r="G646" s="6">
        <x:v>91.10366474047076</x:v>
      </x:c>
      <x:c r="H646" t="s">
        <x:v>97</x:v>
      </x:c>
      <x:c r="I646" s="6">
        <x:v>27.58266194432281</x:v>
      </x:c>
      <x:c r="J646" t="s">
        <x:v>95</x:v>
      </x:c>
      <x:c r="K646" s="6">
        <x:v>1016</x:v>
      </x:c>
      <x:c r="L646" t="s">
        <x:v>96</x:v>
      </x:c>
      <x:c r="M646" t="s">
        <x:v>98</x:v>
      </x:c>
      <x:c r="N646" s="8">
        <x:v>36.4</x:v>
      </x:c>
      <x:c r="O646" s="8">
        <x:v>0</x:v>
      </x:c>
      <x:c r="Q646">
        <x:v>0</x:v>
      </x:c>
      <x:c r="R646" s="6">
        <x:v>21.712</x:v>
      </x:c>
      <x:c r="S646" s="8">
        <x:v>69959.0373584568</x:v>
      </x:c>
      <x:c r="T646" s="12">
        <x:v>341810.04534421786</x:v>
      </x:c>
      <x:c r="U646" s="12">
        <x:v>25.2</x:v>
      </x:c>
      <x:c r="V646" s="12">
        <x:v>98</x:v>
      </x:c>
      <x:c r="W646" s="12">
        <x:f>NA()</x:f>
      </x:c>
    </x:row>
    <x:row r="647">
      <x:c r="A647">
        <x:v>171365</x:v>
      </x:c>
      <x:c r="B647" s="1">
        <x:v>44777.65527253767</x:v>
      </x:c>
      <x:c r="C647" s="6">
        <x:v>10.755841373333332</x:v>
      </x:c>
      <x:c r="D647" s="14" t="s">
        <x:v>94</x:v>
      </x:c>
      <x:c r="E647" s="15">
        <x:v>44771.483176158574</x:v>
      </x:c>
      <x:c r="F647" t="s">
        <x:v>99</x:v>
      </x:c>
      <x:c r="G647" s="6">
        <x:v>91.15240855660834</x:v>
      </x:c>
      <x:c r="H647" t="s">
        <x:v>97</x:v>
      </x:c>
      <x:c r="I647" s="6">
        <x:v>27.572415956551595</x:v>
      </x:c>
      <x:c r="J647" t="s">
        <x:v>95</x:v>
      </x:c>
      <x:c r="K647" s="6">
        <x:v>1016</x:v>
      </x:c>
      <x:c r="L647" t="s">
        <x:v>96</x:v>
      </x:c>
      <x:c r="M647" t="s">
        <x:v>98</x:v>
      </x:c>
      <x:c r="N647" s="8">
        <x:v>36.4</x:v>
      </x:c>
      <x:c r="O647" s="8">
        <x:v>0</x:v>
      </x:c>
      <x:c r="Q647">
        <x:v>0</x:v>
      </x:c>
      <x:c r="R647" s="6">
        <x:v>21.707</x:v>
      </x:c>
      <x:c r="S647" s="8">
        <x:v>69959.8669266666</x:v>
      </x:c>
      <x:c r="T647" s="12">
        <x:v>341819.0381041833</x:v>
      </x:c>
      <x:c r="U647" s="12">
        <x:v>25.2</x:v>
      </x:c>
      <x:c r="V647" s="12">
        <x:v>98</x:v>
      </x:c>
      <x:c r="W647" s="12">
        <x:f>NA()</x:f>
      </x:c>
    </x:row>
    <x:row r="648">
      <x:c r="A648">
        <x:v>171376</x:v>
      </x:c>
      <x:c r="B648" s="1">
        <x:v>44777.65528370094</x:v>
      </x:c>
      <x:c r="C648" s="6">
        <x:v>10.771916483333333</x:v>
      </x:c>
      <x:c r="D648" s="14" t="s">
        <x:v>94</x:v>
      </x:c>
      <x:c r="E648" s="15">
        <x:v>44771.483176158574</x:v>
      </x:c>
      <x:c r="F648" t="s">
        <x:v>99</x:v>
      </x:c>
      <x:c r="G648" s="6">
        <x:v>91.14412441535792</x:v>
      </x:c>
      <x:c r="H648" t="s">
        <x:v>97</x:v>
      </x:c>
      <x:c r="I648" s="6">
        <x:v>27.572806565482097</x:v>
      </x:c>
      <x:c r="J648" t="s">
        <x:v>95</x:v>
      </x:c>
      <x:c r="K648" s="6">
        <x:v>1016</x:v>
      </x:c>
      <x:c r="L648" t="s">
        <x:v>96</x:v>
      </x:c>
      <x:c r="M648" t="s">
        <x:v>98</x:v>
      </x:c>
      <x:c r="N648" s="8">
        <x:v>36.4</x:v>
      </x:c>
      <x:c r="O648" s="8">
        <x:v>0</x:v>
      </x:c>
      <x:c r="Q648">
        <x:v>0</x:v>
      </x:c>
      <x:c r="R648" s="6">
        <x:v>21.708</x:v>
      </x:c>
      <x:c r="S648" s="8">
        <x:v>69959.31772617686</x:v>
      </x:c>
      <x:c r="T648" s="12">
        <x:v>341803.8654069713</x:v>
      </x:c>
      <x:c r="U648" s="12">
        <x:v>25.2</x:v>
      </x:c>
      <x:c r="V648" s="12">
        <x:v>98</x:v>
      </x:c>
      <x:c r="W648" s="12">
        <x:f>NA()</x:f>
      </x:c>
    </x:row>
    <x:row r="649">
      <x:c r="A649">
        <x:v>171384</x:v>
      </x:c>
      <x:c r="B649" s="1">
        <x:v>44777.65529541898</x:v>
      </x:c>
      <x:c r="C649" s="6">
        <x:v>10.788790475</x:v>
      </x:c>
      <x:c r="D649" s="14" t="s">
        <x:v>94</x:v>
      </x:c>
      <x:c r="E649" s="15">
        <x:v>44771.483176158574</x:v>
      </x:c>
      <x:c r="F649" t="s">
        <x:v>99</x:v>
      </x:c>
      <x:c r="G649" s="6">
        <x:v>91.1299333025273</x:v>
      </x:c>
      <x:c r="H649" t="s">
        <x:v>97</x:v>
      </x:c>
      <x:c r="I649" s="6">
        <x:v>27.58885161778062</x:v>
      </x:c>
      <x:c r="J649" t="s">
        <x:v>95</x:v>
      </x:c>
      <x:c r="K649" s="6">
        <x:v>1016</x:v>
      </x:c>
      <x:c r="L649" t="s">
        <x:v>96</x:v>
      </x:c>
      <x:c r="M649" t="s">
        <x:v>98</x:v>
      </x:c>
      <x:c r="N649" s="8">
        <x:v>36.4</x:v>
      </x:c>
      <x:c r="O649" s="8">
        <x:v>0</x:v>
      </x:c>
      <x:c r="Q649">
        <x:v>0</x:v>
      </x:c>
      <x:c r="R649" s="6">
        <x:v>21.708</x:v>
      </x:c>
      <x:c r="S649" s="8">
        <x:v>69957.62248081969</x:v>
      </x:c>
      <x:c r="T649" s="12">
        <x:v>341802.8726406887</x:v>
      </x:c>
      <x:c r="U649" s="12">
        <x:v>25.2</x:v>
      </x:c>
      <x:c r="V649" s="12">
        <x:v>98</x:v>
      </x:c>
      <x:c r="W649" s="12">
        <x:f>NA()</x:f>
      </x:c>
    </x:row>
    <x:row r="650">
      <x:c r="A650">
        <x:v>171390</x:v>
      </x:c>
      <x:c r="B650" s="1">
        <x:v>44777.65530714373</x:v>
      </x:c>
      <x:c r="C650" s="6">
        <x:v>10.80567411</x:v>
      </x:c>
      <x:c r="D650" s="14" t="s">
        <x:v>94</x:v>
      </x:c>
      <x:c r="E650" s="15">
        <x:v>44771.483176158574</x:v>
      </x:c>
      <x:c r="F650" t="s">
        <x:v>99</x:v>
      </x:c>
      <x:c r="G650" s="6">
        <x:v>91.10055943424996</x:v>
      </x:c>
      <x:c r="H650" t="s">
        <x:v>97</x:v>
      </x:c>
      <x:c r="I650" s="6">
        <x:v>27.61309962326959</x:v>
      </x:c>
      <x:c r="J650" t="s">
        <x:v>95</x:v>
      </x:c>
      <x:c r="K650" s="6">
        <x:v>1016</x:v>
      </x:c>
      <x:c r="L650" t="s">
        <x:v>96</x:v>
      </x:c>
      <x:c r="M650" t="s">
        <x:v>98</x:v>
      </x:c>
      <x:c r="N650" s="8">
        <x:v>36.4</x:v>
      </x:c>
      <x:c r="O650" s="8">
        <x:v>0</x:v>
      </x:c>
      <x:c r="Q650">
        <x:v>0</x:v>
      </x:c>
      <x:c r="R650" s="6">
        <x:v>21.709</x:v>
      </x:c>
      <x:c r="S650" s="8">
        <x:v>69959.75305008829</x:v>
      </x:c>
      <x:c r="T650" s="12">
        <x:v>341803.6306168265</x:v>
      </x:c>
      <x:c r="U650" s="12">
        <x:v>25.2</x:v>
      </x:c>
      <x:c r="V650" s="12">
        <x:v>98</x:v>
      </x:c>
      <x:c r="W650" s="12">
        <x:f>NA()</x:f>
      </x:c>
    </x:row>
    <x:row r="651">
      <x:c r="A651">
        <x:v>171397</x:v>
      </x:c>
      <x:c r="B651" s="1">
        <x:v>44777.65531831682</x:v>
      </x:c>
      <x:c r="C651" s="6">
        <x:v>10.821763365</x:v>
      </x:c>
      <x:c r="D651" s="14" t="s">
        <x:v>94</x:v>
      </x:c>
      <x:c r="E651" s="15">
        <x:v>44771.483176158574</x:v>
      </x:c>
      <x:c r="F651" t="s">
        <x:v>99</x:v>
      </x:c>
      <x:c r="G651" s="6">
        <x:v>91.15733630908854</x:v>
      </x:c>
      <x:c r="H651" t="s">
        <x:v>97</x:v>
      </x:c>
      <x:c r="I651" s="6">
        <x:v>27.584795277089597</x:v>
      </x:c>
      <x:c r="J651" t="s">
        <x:v>95</x:v>
      </x:c>
      <x:c r="K651" s="6">
        <x:v>1016</x:v>
      </x:c>
      <x:c r="L651" t="s">
        <x:v>96</x:v>
      </x:c>
      <x:c r="M651" t="s">
        <x:v>98</x:v>
      </x:c>
      <x:c r="N651" s="8">
        <x:v>36.4</x:v>
      </x:c>
      <x:c r="O651" s="8">
        <x:v>0</x:v>
      </x:c>
      <x:c r="Q651">
        <x:v>0</x:v>
      </x:c>
      <x:c r="R651" s="6">
        <x:v>21.705</x:v>
      </x:c>
      <x:c r="S651" s="8">
        <x:v>69953.79156269346</x:v>
      </x:c>
      <x:c r="T651" s="12">
        <x:v>341800.90685493965</x:v>
      </x:c>
      <x:c r="U651" s="12">
        <x:v>25.2</x:v>
      </x:c>
      <x:c r="V651" s="12">
        <x:v>98</x:v>
      </x:c>
      <x:c r="W651" s="12">
        <x:f>NA()</x:f>
      </x:c>
    </x:row>
    <x:row r="652">
      <x:c r="A652">
        <x:v>171411</x:v>
      </x:c>
      <x:c r="B652" s="1">
        <x:v>44777.655330068665</x:v>
      </x:c>
      <x:c r="C652" s="6">
        <x:v>10.838686016666667</x:v>
      </x:c>
      <x:c r="D652" s="14" t="s">
        <x:v>94</x:v>
      </x:c>
      <x:c r="E652" s="15">
        <x:v>44771.483176158574</x:v>
      </x:c>
      <x:c r="F652" t="s">
        <x:v>99</x:v>
      </x:c>
      <x:c r="G652" s="6">
        <x:v>91.13094303611776</x:v>
      </x:c>
      <x:c r="H652" t="s">
        <x:v>97</x:v>
      </x:c>
      <x:c r="I652" s="6">
        <x:v>27.587709832497694</x:v>
      </x:c>
      <x:c r="J652" t="s">
        <x:v>95</x:v>
      </x:c>
      <x:c r="K652" s="6">
        <x:v>1016</x:v>
      </x:c>
      <x:c r="L652" t="s">
        <x:v>96</x:v>
      </x:c>
      <x:c r="M652" t="s">
        <x:v>98</x:v>
      </x:c>
      <x:c r="N652" s="8">
        <x:v>36.4</x:v>
      </x:c>
      <x:c r="O652" s="8">
        <x:v>0</x:v>
      </x:c>
      <x:c r="Q652">
        <x:v>0</x:v>
      </x:c>
      <x:c r="R652" s="6">
        <x:v>21.708</x:v>
      </x:c>
      <x:c r="S652" s="8">
        <x:v>69947.75386046107</x:v>
      </x:c>
      <x:c r="T652" s="12">
        <x:v>341799.23707352305</x:v>
      </x:c>
      <x:c r="U652" s="12">
        <x:v>25.2</x:v>
      </x:c>
      <x:c r="V652" s="12">
        <x:v>98</x:v>
      </x:c>
      <x:c r="W652" s="12">
        <x:f>NA()</x:f>
      </x:c>
    </x:row>
    <x:row r="653">
      <x:c r="A653">
        <x:v>171416</x:v>
      </x:c>
      <x:c r="B653" s="1">
        <x:v>44777.65534182632</x:v>
      </x:c>
      <x:c r="C653" s="6">
        <x:v>10.855617046666667</x:v>
      </x:c>
      <x:c r="D653" s="14" t="s">
        <x:v>94</x:v>
      </x:c>
      <x:c r="E653" s="15">
        <x:v>44771.483176158574</x:v>
      </x:c>
      <x:c r="F653" t="s">
        <x:v>99</x:v>
      </x:c>
      <x:c r="G653" s="6">
        <x:v>91.13810985450426</x:v>
      </x:c>
      <x:c r="H653" t="s">
        <x:v>97</x:v>
      </x:c>
      <x:c r="I653" s="6">
        <x:v>27.58858119491515</x:v>
      </x:c>
      <x:c r="J653" t="s">
        <x:v>95</x:v>
      </x:c>
      <x:c r="K653" s="6">
        <x:v>1016</x:v>
      </x:c>
      <x:c r="L653" t="s">
        <x:v>96</x:v>
      </x:c>
      <x:c r="M653" t="s">
        <x:v>98</x:v>
      </x:c>
      <x:c r="N653" s="8">
        <x:v>36.4</x:v>
      </x:c>
      <x:c r="O653" s="8">
        <x:v>0</x:v>
      </x:c>
      <x:c r="Q653">
        <x:v>0</x:v>
      </x:c>
      <x:c r="R653" s="6">
        <x:v>21.707</x:v>
      </x:c>
      <x:c r="S653" s="8">
        <x:v>69954.44579622723</x:v>
      </x:c>
      <x:c r="T653" s="12">
        <x:v>341796.039462497</x:v>
      </x:c>
      <x:c r="U653" s="12">
        <x:v>25.2</x:v>
      </x:c>
      <x:c r="V653" s="12">
        <x:v>98</x:v>
      </x:c>
      <x:c r="W653" s="12">
        <x:f>NA()</x:f>
      </x:c>
    </x:row>
    <x:row r="654">
      <x:c r="A654">
        <x:v>171425</x:v>
      </x:c>
      <x:c r="B654" s="1">
        <x:v>44777.65535357332</x:v>
      </x:c>
      <x:c r="C654" s="6">
        <x:v>10.872532718333334</x:v>
      </x:c>
      <x:c r="D654" s="14" t="s">
        <x:v>94</x:v>
      </x:c>
      <x:c r="E654" s="15">
        <x:v>44771.483176158574</x:v>
      </x:c>
      <x:c r="F654" t="s">
        <x:v>99</x:v>
      </x:c>
      <x:c r="G654" s="6">
        <x:v>91.1087298485794</x:v>
      </x:c>
      <x:c r="H654" t="s">
        <x:v>97</x:v>
      </x:c>
      <x:c r="I654" s="6">
        <x:v>27.585907014421082</x:v>
      </x:c>
      <x:c r="J654" t="s">
        <x:v>95</x:v>
      </x:c>
      <x:c r="K654" s="6">
        <x:v>1016</x:v>
      </x:c>
      <x:c r="L654" t="s">
        <x:v>96</x:v>
      </x:c>
      <x:c r="M654" t="s">
        <x:v>98</x:v>
      </x:c>
      <x:c r="N654" s="8">
        <x:v>36.4</x:v>
      </x:c>
      <x:c r="O654" s="8">
        <x:v>0</x:v>
      </x:c>
      <x:c r="Q654">
        <x:v>0</x:v>
      </x:c>
      <x:c r="R654" s="6">
        <x:v>21.711</x:v>
      </x:c>
      <x:c r="S654" s="8">
        <x:v>69956.83423753358</x:v>
      </x:c>
      <x:c r="T654" s="12">
        <x:v>341800.9339363916</x:v>
      </x:c>
      <x:c r="U654" s="12">
        <x:v>25.2</x:v>
      </x:c>
      <x:c r="V654" s="12">
        <x:v>98</x:v>
      </x:c>
      <x:c r="W654" s="12">
        <x:f>NA()</x:f>
      </x:c>
    </x:row>
    <x:row r="655">
      <x:c r="A655">
        <x:v>171440</x:v>
      </x:c>
      <x:c r="B655" s="1">
        <x:v>44777.65536471201</x:v>
      </x:c>
      <x:c r="C655" s="6">
        <x:v>10.888572433333334</x:v>
      </x:c>
      <x:c r="D655" s="14" t="s">
        <x:v>94</x:v>
      </x:c>
      <x:c r="E655" s="15">
        <x:v>44771.483176158574</x:v>
      </x:c>
      <x:c r="F655" t="s">
        <x:v>99</x:v>
      </x:c>
      <x:c r="G655" s="6">
        <x:v>91.12815302788745</x:v>
      </x:c>
      <x:c r="H655" t="s">
        <x:v>97</x:v>
      </x:c>
      <x:c r="I655" s="6">
        <x:v>27.5908647664628</x:v>
      </x:c>
      <x:c r="J655" t="s">
        <x:v>95</x:v>
      </x:c>
      <x:c r="K655" s="6">
        <x:v>1016</x:v>
      </x:c>
      <x:c r="L655" t="s">
        <x:v>96</x:v>
      </x:c>
      <x:c r="M655" t="s">
        <x:v>98</x:v>
      </x:c>
      <x:c r="N655" s="8">
        <x:v>36.4</x:v>
      </x:c>
      <x:c r="O655" s="8">
        <x:v>0</x:v>
      </x:c>
      <x:c r="Q655">
        <x:v>0</x:v>
      </x:c>
      <x:c r="R655" s="6">
        <x:v>21.708</x:v>
      </x:c>
      <x:c r="S655" s="8">
        <x:v>69952.70263353032</x:v>
      </x:c>
      <x:c r="T655" s="12">
        <x:v>341785.0536938233</x:v>
      </x:c>
      <x:c r="U655" s="12">
        <x:v>25.2</x:v>
      </x:c>
      <x:c r="V655" s="12">
        <x:v>98</x:v>
      </x:c>
      <x:c r="W655" s="12">
        <x:f>NA()</x:f>
      </x:c>
    </x:row>
    <x:row r="656">
      <x:c r="A656">
        <x:v>171444</x:v>
      </x:c>
      <x:c r="B656" s="1">
        <x:v>44777.65537645138</x:v>
      </x:c>
      <x:c r="C656" s="6">
        <x:v>10.905477128333333</x:v>
      </x:c>
      <x:c r="D656" s="14" t="s">
        <x:v>94</x:v>
      </x:c>
      <x:c r="E656" s="15">
        <x:v>44771.483176158574</x:v>
      </x:c>
      <x:c r="F656" t="s">
        <x:v>99</x:v>
      </x:c>
      <x:c r="G656" s="6">
        <x:v>91.10156612019397</x:v>
      </x:c>
      <x:c r="H656" t="s">
        <x:v>97</x:v>
      </x:c>
      <x:c r="I656" s="6">
        <x:v>27.58503565269757</x:v>
      </x:c>
      <x:c r="J656" t="s">
        <x:v>95</x:v>
      </x:c>
      <x:c r="K656" s="6">
        <x:v>1016</x:v>
      </x:c>
      <x:c r="L656" t="s">
        <x:v>96</x:v>
      </x:c>
      <x:c r="M656" t="s">
        <x:v>98</x:v>
      </x:c>
      <x:c r="N656" s="8">
        <x:v>36.4</x:v>
      </x:c>
      <x:c r="O656" s="8">
        <x:v>0</x:v>
      </x:c>
      <x:c r="Q656">
        <x:v>0</x:v>
      </x:c>
      <x:c r="R656" s="6">
        <x:v>21.712</x:v>
      </x:c>
      <x:c r="S656" s="8">
        <x:v>69953.31198905731</x:v>
      </x:c>
      <x:c r="T656" s="12">
        <x:v>341792.7088375118</x:v>
      </x:c>
      <x:c r="U656" s="12">
        <x:v>25.2</x:v>
      </x:c>
      <x:c r="V656" s="12">
        <x:v>98</x:v>
      </x:c>
      <x:c r="W656" s="12">
        <x:f>NA()</x:f>
      </x:c>
    </x:row>
    <x:row r="657">
      <x:c r="A657">
        <x:v>171453</x:v>
      </x:c>
      <x:c r="B657" s="1">
        <x:v>44777.65538818845</x:v>
      </x:c>
      <x:c r="C657" s="6">
        <x:v>10.922378505</x:v>
      </x:c>
      <x:c r="D657" s="14" t="s">
        <x:v>94</x:v>
      </x:c>
      <x:c r="E657" s="15">
        <x:v>44771.483176158574</x:v>
      </x:c>
      <x:c r="F657" t="s">
        <x:v>99</x:v>
      </x:c>
      <x:c r="G657" s="6">
        <x:v>91.14177719726325</x:v>
      </x:c>
      <x:c r="H657" t="s">
        <x:v>97</x:v>
      </x:c>
      <x:c r="I657" s="6">
        <x:v>27.584434713709925</x:v>
      </x:c>
      <x:c r="J657" t="s">
        <x:v>95</x:v>
      </x:c>
      <x:c r="K657" s="6">
        <x:v>1016</x:v>
      </x:c>
      <x:c r="L657" t="s">
        <x:v>96</x:v>
      </x:c>
      <x:c r="M657" t="s">
        <x:v>98</x:v>
      </x:c>
      <x:c r="N657" s="8">
        <x:v>36.4</x:v>
      </x:c>
      <x:c r="O657" s="8">
        <x:v>0</x:v>
      </x:c>
      <x:c r="Q657">
        <x:v>0</x:v>
      </x:c>
      <x:c r="R657" s="6">
        <x:v>21.707</x:v>
      </x:c>
      <x:c r="S657" s="8">
        <x:v>69951.5617676634</x:v>
      </x:c>
      <x:c r="T657" s="12">
        <x:v>341792.3455497218</x:v>
      </x:c>
      <x:c r="U657" s="12">
        <x:v>25.2</x:v>
      </x:c>
      <x:c r="V657" s="12">
        <x:v>98</x:v>
      </x:c>
      <x:c r="W657" s="12">
        <x:f>NA()</x:f>
      </x:c>
    </x:row>
    <x:row r="658">
      <x:c r="A658">
        <x:v>171460</x:v>
      </x:c>
      <x:c r="B658" s="1">
        <x:v>44777.65539935261</x:v>
      </x:c>
      <x:c r="C658" s="6">
        <x:v>10.938454905</x:v>
      </x:c>
      <x:c r="D658" s="14" t="s">
        <x:v>94</x:v>
      </x:c>
      <x:c r="E658" s="15">
        <x:v>44771.483176158574</x:v>
      </x:c>
      <x:c r="F658" t="s">
        <x:v>99</x:v>
      </x:c>
      <x:c r="G658" s="6">
        <x:v>91.1343529722484</x:v>
      </x:c>
      <x:c r="H658" t="s">
        <x:v>97</x:v>
      </x:c>
      <x:c r="I658" s="6">
        <x:v>27.57487979826101</x:v>
      </x:c>
      <x:c r="J658" t="s">
        <x:v>95</x:v>
      </x:c>
      <x:c r="K658" s="6">
        <x:v>1016</x:v>
      </x:c>
      <x:c r="L658" t="s">
        <x:v>96</x:v>
      </x:c>
      <x:c r="M658" t="s">
        <x:v>98</x:v>
      </x:c>
      <x:c r="N658" s="8">
        <x:v>36.4</x:v>
      </x:c>
      <x:c r="O658" s="8">
        <x:v>0</x:v>
      </x:c>
      <x:c r="Q658">
        <x:v>0</x:v>
      </x:c>
      <x:c r="R658" s="6">
        <x:v>21.709</x:v>
      </x:c>
      <x:c r="S658" s="8">
        <x:v>69956.90856565739</x:v>
      </x:c>
      <x:c r="T658" s="12">
        <x:v>341772.11608812795</x:v>
      </x:c>
      <x:c r="U658" s="12">
        <x:v>25.2</x:v>
      </x:c>
      <x:c r="V658" s="12">
        <x:v>98</x:v>
      </x:c>
      <x:c r="W658" s="12">
        <x:f>NA()</x:f>
      </x:c>
    </x:row>
    <x:row r="659">
      <x:c r="A659">
        <x:v>171475</x:v>
      </x:c>
      <x:c r="B659" s="1">
        <x:v>44777.65541113464</x:v>
      </x:c>
      <x:c r="C659" s="6">
        <x:v>10.95542102</x:v>
      </x:c>
      <x:c r="D659" s="14" t="s">
        <x:v>94</x:v>
      </x:c>
      <x:c r="E659" s="15">
        <x:v>44771.483176158574</x:v>
      </x:c>
      <x:c r="F659" t="s">
        <x:v>99</x:v>
      </x:c>
      <x:c r="G659" s="6">
        <x:v>91.12527366439654</x:v>
      </x:c>
      <x:c r="H659" t="s">
        <x:v>97</x:v>
      </x:c>
      <x:c r="I659" s="6">
        <x:v>27.576171813539986</x:v>
      </x:c>
      <x:c r="J659" t="s">
        <x:v>95</x:v>
      </x:c>
      <x:c r="K659" s="6">
        <x:v>1016</x:v>
      </x:c>
      <x:c r="L659" t="s">
        <x:v>96</x:v>
      </x:c>
      <x:c r="M659" t="s">
        <x:v>98</x:v>
      </x:c>
      <x:c r="N659" s="8">
        <x:v>36.4</x:v>
      </x:c>
      <x:c r="O659" s="8">
        <x:v>0</x:v>
      </x:c>
      <x:c r="Q659">
        <x:v>0</x:v>
      </x:c>
      <x:c r="R659" s="6">
        <x:v>21.71</x:v>
      </x:c>
      <x:c r="S659" s="8">
        <x:v>69949.52537970025</x:v>
      </x:c>
      <x:c r="T659" s="12">
        <x:v>341786.02435814944</x:v>
      </x:c>
      <x:c r="U659" s="12">
        <x:v>25.2</x:v>
      </x:c>
      <x:c r="V659" s="12">
        <x:v>98</x:v>
      </x:c>
      <x:c r="W659" s="12">
        <x:f>NA()</x:f>
      </x:c>
    </x:row>
    <x:row r="660">
      <x:c r="A660">
        <x:v>171479</x:v>
      </x:c>
      <x:c r="B660" s="1">
        <x:v>44777.65542287671</x:v>
      </x:c>
      <x:c r="C660" s="6">
        <x:v>10.97232961</x:v>
      </x:c>
      <x:c r="D660" s="14" t="s">
        <x:v>94</x:v>
      </x:c>
      <x:c r="E660" s="15">
        <x:v>44771.483176158574</x:v>
      </x:c>
      <x:c r="F660" t="s">
        <x:v>99</x:v>
      </x:c>
      <x:c r="G660" s="6">
        <x:v>91.14418783002229</x:v>
      </x:c>
      <x:c r="H660" t="s">
        <x:v>97</x:v>
      </x:c>
      <x:c r="I660" s="6">
        <x:v>27.59068448444259</x:v>
      </x:c>
      <x:c r="J660" t="s">
        <x:v>95</x:v>
      </x:c>
      <x:c r="K660" s="6">
        <x:v>1016</x:v>
      </x:c>
      <x:c r="L660" t="s">
        <x:v>96</x:v>
      </x:c>
      <x:c r="M660" t="s">
        <x:v>98</x:v>
      </x:c>
      <x:c r="N660" s="8">
        <x:v>36.4</x:v>
      </x:c>
      <x:c r="O660" s="8">
        <x:v>0</x:v>
      </x:c>
      <x:c r="Q660">
        <x:v>0</x:v>
      </x:c>
      <x:c r="R660" s="6">
        <x:v>21.706</x:v>
      </x:c>
      <x:c r="S660" s="8">
        <x:v>69948.6716658755</x:v>
      </x:c>
      <x:c r="T660" s="12">
        <x:v>341766.7484149603</x:v>
      </x:c>
      <x:c r="U660" s="12">
        <x:v>25.2</x:v>
      </x:c>
      <x:c r="V660" s="12">
        <x:v>98</x:v>
      </x:c>
      <x:c r="W660" s="12">
        <x:f>NA()</x:f>
      </x:c>
    </x:row>
    <x:row r="661">
      <x:c r="A661">
        <x:v>171489</x:v>
      </x:c>
      <x:c r="B661" s="1">
        <x:v>44777.65543459488</x:v>
      </x:c>
      <x:c r="C661" s="6">
        <x:v>10.989203766666666</x:v>
      </x:c>
      <x:c r="D661" s="14" t="s">
        <x:v>94</x:v>
      </x:c>
      <x:c r="E661" s="15">
        <x:v>44771.483176158574</x:v>
      </x:c>
      <x:c r="F661" t="s">
        <x:v>99</x:v>
      </x:c>
      <x:c r="G661" s="6">
        <x:v>91.13362689174299</x:v>
      </x:c>
      <x:c r="H661" t="s">
        <x:v>97</x:v>
      </x:c>
      <x:c r="I661" s="6">
        <x:v>27.584675089292432</x:v>
      </x:c>
      <x:c r="J661" t="s">
        <x:v>95</x:v>
      </x:c>
      <x:c r="K661" s="6">
        <x:v>1016</x:v>
      </x:c>
      <x:c r="L661" t="s">
        <x:v>96</x:v>
      </x:c>
      <x:c r="M661" t="s">
        <x:v>98</x:v>
      </x:c>
      <x:c r="N661" s="8">
        <x:v>36.4</x:v>
      </x:c>
      <x:c r="O661" s="8">
        <x:v>0</x:v>
      </x:c>
      <x:c r="Q661">
        <x:v>0</x:v>
      </x:c>
      <x:c r="R661" s="6">
        <x:v>21.708</x:v>
      </x:c>
      <x:c r="S661" s="8">
        <x:v>69954.1944380737</x:v>
      </x:c>
      <x:c r="T661" s="12">
        <x:v>341781.60664329975</x:v>
      </x:c>
      <x:c r="U661" s="12">
        <x:v>25.2</x:v>
      </x:c>
      <x:c r="V661" s="12">
        <x:v>98</x:v>
      </x:c>
      <x:c r="W661" s="12">
        <x:f>NA()</x:f>
      </x:c>
    </x:row>
    <x:row r="662">
      <x:c r="A662">
        <x:v>171501</x:v>
      </x:c>
      <x:c r="B662" s="1">
        <x:v>44777.655445741955</x:v>
      </x:c>
      <x:c r="C662" s="6">
        <x:v>11.005255548333333</x:v>
      </x:c>
      <x:c r="D662" s="14" t="s">
        <x:v>94</x:v>
      </x:c>
      <x:c r="E662" s="15">
        <x:v>44771.483176158574</x:v>
      </x:c>
      <x:c r="F662" t="s">
        <x:v>99</x:v>
      </x:c>
      <x:c r="G662" s="6">
        <x:v>91.11997755617777</x:v>
      </x:c>
      <x:c r="H662" t="s">
        <x:v>97</x:v>
      </x:c>
      <x:c r="I662" s="6">
        <x:v>27.591135189511988</x:v>
      </x:c>
      <x:c r="J662" t="s">
        <x:v>95</x:v>
      </x:c>
      <x:c r="K662" s="6">
        <x:v>1016</x:v>
      </x:c>
      <x:c r="L662" t="s">
        <x:v>96</x:v>
      </x:c>
      <x:c r="M662" t="s">
        <x:v>98</x:v>
      </x:c>
      <x:c r="N662" s="8">
        <x:v>36.4</x:v>
      </x:c>
      <x:c r="O662" s="8">
        <x:v>0</x:v>
      </x:c>
      <x:c r="Q662">
        <x:v>0</x:v>
      </x:c>
      <x:c r="R662" s="6">
        <x:v>21.709</x:v>
      </x:c>
      <x:c r="S662" s="8">
        <x:v>69946.0310324137</x:v>
      </x:c>
      <x:c r="T662" s="12">
        <x:v>341761.6307116121</x:v>
      </x:c>
      <x:c r="U662" s="12">
        <x:v>25.2</x:v>
      </x:c>
      <x:c r="V662" s="12">
        <x:v>98</x:v>
      </x:c>
      <x:c r="W662" s="12">
        <x:f>NA()</x:f>
      </x:c>
    </x:row>
    <x:row r="663">
      <x:c r="A663">
        <x:v>171507</x:v>
      </x:c>
      <x:c r="B663" s="1">
        <x:v>44777.65545746254</x:v>
      </x:c>
      <x:c r="C663" s="6">
        <x:v>11.02213319</x:v>
      </x:c>
      <x:c r="D663" s="14" t="s">
        <x:v>94</x:v>
      </x:c>
      <x:c r="E663" s="15">
        <x:v>44771.483176158574</x:v>
      </x:c>
      <x:c r="F663" t="s">
        <x:v>99</x:v>
      </x:c>
      <x:c r="G663" s="6">
        <x:v>91.15351659228706</x:v>
      </x:c>
      <x:c r="H663" t="s">
        <x:v>97</x:v>
      </x:c>
      <x:c r="I663" s="6">
        <x:v>27.580138003083448</x:v>
      </x:c>
      <x:c r="J663" t="s">
        <x:v>95</x:v>
      </x:c>
      <x:c r="K663" s="6">
        <x:v>1016</x:v>
      </x:c>
      <x:c r="L663" t="s">
        <x:v>96</x:v>
      </x:c>
      <x:c r="M663" t="s">
        <x:v>98</x:v>
      </x:c>
      <x:c r="N663" s="8">
        <x:v>36.4</x:v>
      </x:c>
      <x:c r="O663" s="8">
        <x:v>0</x:v>
      </x:c>
      <x:c r="Q663">
        <x:v>0</x:v>
      </x:c>
      <x:c r="R663" s="6">
        <x:v>21.706</x:v>
      </x:c>
      <x:c r="S663" s="8">
        <x:v>69948.41587890677</x:v>
      </x:c>
      <x:c r="T663" s="12">
        <x:v>341771.91693160794</x:v>
      </x:c>
      <x:c r="U663" s="12">
        <x:v>25.2</x:v>
      </x:c>
      <x:c r="V663" s="12">
        <x:v>98</x:v>
      </x:c>
      <x:c r="W663" s="12">
        <x:f>NA()</x:f>
      </x:c>
    </x:row>
    <x:row r="664">
      <x:c r="A664">
        <x:v>171516</x:v>
      </x:c>
      <x:c r="B664" s="1">
        <x:v>44777.655469279576</x:v>
      </x:c>
      <x:c r="C664" s="6">
        <x:v>11.039149721666666</x:v>
      </x:c>
      <x:c r="D664" s="14" t="s">
        <x:v>94</x:v>
      </x:c>
      <x:c r="E664" s="15">
        <x:v>44771.483176158574</x:v>
      </x:c>
      <x:c r="F664" t="s">
        <x:v>99</x:v>
      </x:c>
      <x:c r="G664" s="6">
        <x:v>91.14063444831996</x:v>
      </x:c>
      <x:c r="H664" t="s">
        <x:v>97</x:v>
      </x:c>
      <x:c r="I664" s="6">
        <x:v>27.5857267326669</x:v>
      </x:c>
      <x:c r="J664" t="s">
        <x:v>95</x:v>
      </x:c>
      <x:c r="K664" s="6">
        <x:v>1016</x:v>
      </x:c>
      <x:c r="L664" t="s">
        <x:v>96</x:v>
      </x:c>
      <x:c r="M664" t="s">
        <x:v>98</x:v>
      </x:c>
      <x:c r="N664" s="8">
        <x:v>36.4</x:v>
      </x:c>
      <x:c r="O664" s="8">
        <x:v>0</x:v>
      </x:c>
      <x:c r="Q664">
        <x:v>0</x:v>
      </x:c>
      <x:c r="R664" s="6">
        <x:v>21.707</x:v>
      </x:c>
      <x:c r="S664" s="8">
        <x:v>69947.08685082801</x:v>
      </x:c>
      <x:c r="T664" s="12">
        <x:v>341777.0058188118</x:v>
      </x:c>
      <x:c r="U664" s="12">
        <x:v>25.2</x:v>
      </x:c>
      <x:c r="V664" s="12">
        <x:v>98</x:v>
      </x:c>
      <x:c r="W664" s="12">
        <x:f>NA()</x:f>
      </x:c>
    </x:row>
    <x:row r="665">
      <x:c r="A665">
        <x:v>171523</x:v>
      </x:c>
      <x:c r="B665" s="1">
        <x:v>44777.65548043766</x:v>
      </x:c>
      <x:c r="C665" s="6">
        <x:v>11.055217366666668</x:v>
      </x:c>
      <x:c r="D665" s="14" t="s">
        <x:v>94</x:v>
      </x:c>
      <x:c r="E665" s="15">
        <x:v>44771.483176158574</x:v>
      </x:c>
      <x:c r="F665" t="s">
        <x:v>99</x:v>
      </x:c>
      <x:c r="G665" s="6">
        <x:v>91.11610688155744</x:v>
      </x:c>
      <x:c r="H665" t="s">
        <x:v>97</x:v>
      </x:c>
      <x:c r="I665" s="6">
        <x:v>27.586538000637574</x:v>
      </x:c>
      <x:c r="J665" t="s">
        <x:v>95</x:v>
      </x:c>
      <x:c r="K665" s="6">
        <x:v>1016</x:v>
      </x:c>
      <x:c r="L665" t="s">
        <x:v>96</x:v>
      </x:c>
      <x:c r="M665" t="s">
        <x:v>98</x:v>
      </x:c>
      <x:c r="N665" s="8">
        <x:v>36.4</x:v>
      </x:c>
      <x:c r="O665" s="8">
        <x:v>0</x:v>
      </x:c>
      <x:c r="Q665">
        <x:v>0</x:v>
      </x:c>
      <x:c r="R665" s="6">
        <x:v>21.71</x:v>
      </x:c>
      <x:c r="S665" s="8">
        <x:v>69949.81012243511</x:v>
      </x:c>
      <x:c r="T665" s="12">
        <x:v>341757.8626489588</x:v>
      </x:c>
      <x:c r="U665" s="12">
        <x:v>25.2</x:v>
      </x:c>
      <x:c r="V665" s="12">
        <x:v>98</x:v>
      </x:c>
      <x:c r="W665" s="12">
        <x:f>NA()</x:f>
      </x:c>
    </x:row>
    <x:row r="666">
      <x:c r="A666">
        <x:v>171537</x:v>
      </x:c>
      <x:c r="B666" s="1">
        <x:v>44777.65549217323</x:v>
      </x:c>
      <x:c r="C666" s="6">
        <x:v>11.072116588333333</x:v>
      </x:c>
      <x:c r="D666" s="14" t="s">
        <x:v>94</x:v>
      </x:c>
      <x:c r="E666" s="15">
        <x:v>44771.483176158574</x:v>
      </x:c>
      <x:c r="F666" t="s">
        <x:v>99</x:v>
      </x:c>
      <x:c r="G666" s="6">
        <x:v>91.11677108988425</x:v>
      </x:c>
      <x:c r="H666" t="s">
        <x:v>97</x:v>
      </x:c>
      <x:c r="I666" s="6">
        <x:v>27.585786826583444</x:v>
      </x:c>
      <x:c r="J666" t="s">
        <x:v>95</x:v>
      </x:c>
      <x:c r="K666" s="6">
        <x:v>1016</x:v>
      </x:c>
      <x:c r="L666" t="s">
        <x:v>96</x:v>
      </x:c>
      <x:c r="M666" t="s">
        <x:v>98</x:v>
      </x:c>
      <x:c r="N666" s="8">
        <x:v>36.4</x:v>
      </x:c>
      <x:c r="O666" s="8">
        <x:v>0</x:v>
      </x:c>
      <x:c r="Q666">
        <x:v>0</x:v>
      </x:c>
      <x:c r="R666" s="6">
        <x:v>21.71</x:v>
      </x:c>
      <x:c r="S666" s="8">
        <x:v>69948.20517665095</x:v>
      </x:c>
      <x:c r="T666" s="12">
        <x:v>341763.7588579824</x:v>
      </x:c>
      <x:c r="U666" s="12">
        <x:v>25.2</x:v>
      </x:c>
      <x:c r="V666" s="12">
        <x:v>98</x:v>
      </x:c>
      <x:c r="W666" s="12">
        <x:f>NA()</x:f>
      </x:c>
    </x:row>
    <x:row r="667">
      <x:c r="A667">
        <x:v>171542</x:v>
      </x:c>
      <x:c r="B667" s="1">
        <x:v>44777.65550392973</x:v>
      </x:c>
      <x:c r="C667" s="6">
        <x:v>11.089045953333333</x:v>
      </x:c>
      <x:c r="D667" s="14" t="s">
        <x:v>94</x:v>
      </x:c>
      <x:c r="E667" s="15">
        <x:v>44771.483176158574</x:v>
      </x:c>
      <x:c r="F667" t="s">
        <x:v>99</x:v>
      </x:c>
      <x:c r="G667" s="6">
        <x:v>91.18827525432559</x:v>
      </x:c>
      <x:c r="H667" t="s">
        <x:v>97</x:v>
      </x:c>
      <x:c r="I667" s="6">
        <x:v>27.55880476603943</x:v>
      </x:c>
      <x:c r="J667" t="s">
        <x:v>95</x:v>
      </x:c>
      <x:c r="K667" s="6">
        <x:v>1016</x:v>
      </x:c>
      <x:c r="L667" t="s">
        <x:v>96</x:v>
      </x:c>
      <x:c r="M667" t="s">
        <x:v>98</x:v>
      </x:c>
      <x:c r="N667" s="8">
        <x:v>36.4</x:v>
      </x:c>
      <x:c r="O667" s="8">
        <x:v>0</x:v>
      </x:c>
      <x:c r="Q667">
        <x:v>0</x:v>
      </x:c>
      <x:c r="R667" s="6">
        <x:v>21.704</x:v>
      </x:c>
      <x:c r="S667" s="8">
        <x:v>69946.98768667404</x:v>
      </x:c>
      <x:c r="T667" s="12">
        <x:v>341750.19312366575</x:v>
      </x:c>
      <x:c r="U667" s="12">
        <x:v>25.2</x:v>
      </x:c>
      <x:c r="V667" s="12">
        <x:v>98</x:v>
      </x:c>
      <x:c r="W667" s="12">
        <x:f>NA()</x:f>
      </x:c>
    </x:row>
    <x:row r="668">
      <x:c r="A668">
        <x:v>171551</x:v>
      </x:c>
      <x:c r="B668" s="1">
        <x:v>44777.65551563068</x:v>
      </x:c>
      <x:c r="C668" s="6">
        <x:v>11.105895311666666</x:v>
      </x:c>
      <x:c r="D668" s="14" t="s">
        <x:v>94</x:v>
      </x:c>
      <x:c r="E668" s="15">
        <x:v>44771.483176158574</x:v>
      </x:c>
      <x:c r="F668" t="s">
        <x:v>99</x:v>
      </x:c>
      <x:c r="G668" s="6">
        <x:v>91.1147969494089</x:v>
      </x:c>
      <x:c r="H668" t="s">
        <x:v>97</x:v>
      </x:c>
      <x:c r="I668" s="6">
        <x:v>27.59699436093024</x:v>
      </x:c>
      <x:c r="J668" t="s">
        <x:v>95</x:v>
      </x:c>
      <x:c r="K668" s="6">
        <x:v>1016</x:v>
      </x:c>
      <x:c r="L668" t="s">
        <x:v>96</x:v>
      </x:c>
      <x:c r="M668" t="s">
        <x:v>98</x:v>
      </x:c>
      <x:c r="N668" s="8">
        <x:v>36.4</x:v>
      </x:c>
      <x:c r="O668" s="8">
        <x:v>0</x:v>
      </x:c>
      <x:c r="Q668">
        <x:v>0</x:v>
      </x:c>
      <x:c r="R668" s="6">
        <x:v>21.709</x:v>
      </x:c>
      <x:c r="S668" s="8">
        <x:v>69944.1018287162</x:v>
      </x:c>
      <x:c r="T668" s="12">
        <x:v>341756.15864695306</x:v>
      </x:c>
      <x:c r="U668" s="12">
        <x:v>25.2</x:v>
      </x:c>
      <x:c r="V668" s="12">
        <x:v>98</x:v>
      </x:c>
      <x:c r="W668" s="12">
        <x:f>NA()</x:f>
      </x:c>
    </x:row>
    <x:row r="669">
      <x:c r="A669">
        <x:v>171564</x:v>
      </x:c>
      <x:c r="B669" s="1">
        <x:v>44777.655526793</x:v>
      </x:c>
      <x:c r="C669" s="6">
        <x:v>11.121969061666666</x:v>
      </x:c>
      <x:c r="D669" s="14" t="s">
        <x:v>94</x:v>
      </x:c>
      <x:c r="E669" s="15">
        <x:v>44771.483176158574</x:v>
      </x:c>
      <x:c r="F669" t="s">
        <x:v>99</x:v>
      </x:c>
      <x:c r="G669" s="6">
        <x:v>91.11215699360082</x:v>
      </x:c>
      <x:c r="H669" t="s">
        <x:v>97</x:v>
      </x:c>
      <x:c r="I669" s="6">
        <x:v>27.58203095883482</x:v>
      </x:c>
      <x:c r="J669" t="s">
        <x:v>95</x:v>
      </x:c>
      <x:c r="K669" s="6">
        <x:v>1016</x:v>
      </x:c>
      <x:c r="L669" t="s">
        <x:v>96</x:v>
      </x:c>
      <x:c r="M669" t="s">
        <x:v>98</x:v>
      </x:c>
      <x:c r="N669" s="8">
        <x:v>36.4</x:v>
      </x:c>
      <x:c r="O669" s="8">
        <x:v>0</x:v>
      </x:c>
      <x:c r="Q669">
        <x:v>0</x:v>
      </x:c>
      <x:c r="R669" s="6">
        <x:v>21.711</x:v>
      </x:c>
      <x:c r="S669" s="8">
        <x:v>69944.21889691171</x:v>
      </x:c>
      <x:c r="T669" s="12">
        <x:v>341757.8321650878</x:v>
      </x:c>
      <x:c r="U669" s="12">
        <x:v>25.2</x:v>
      </x:c>
      <x:c r="V669" s="12">
        <x:v>98</x:v>
      </x:c>
      <x:c r="W669" s="12">
        <x:f>NA()</x:f>
      </x:c>
    </x:row>
    <x:row r="670">
      <x:c r="A670">
        <x:v>171572</x:v>
      </x:c>
      <x:c r="B670" s="1">
        <x:v>44777.655538567284</x:v>
      </x:c>
      <x:c r="C670" s="6">
        <x:v>11.13892403</x:v>
      </x:c>
      <x:c r="D670" s="14" t="s">
        <x:v>94</x:v>
      </x:c>
      <x:c r="E670" s="15">
        <x:v>44771.483176158574</x:v>
      </x:c>
      <x:c r="F670" t="s">
        <x:v>99</x:v>
      </x:c>
      <x:c r="G670" s="6">
        <x:v>91.1312087585611</x:v>
      </x:c>
      <x:c r="H670" t="s">
        <x:v>97</x:v>
      </x:c>
      <x:c r="I670" s="6">
        <x:v>27.587409362751714</x:v>
      </x:c>
      <x:c r="J670" t="s">
        <x:v>95</x:v>
      </x:c>
      <x:c r="K670" s="6">
        <x:v>1016</x:v>
      </x:c>
      <x:c r="L670" t="s">
        <x:v>96</x:v>
      </x:c>
      <x:c r="M670" t="s">
        <x:v>98</x:v>
      </x:c>
      <x:c r="N670" s="8">
        <x:v>36.4</x:v>
      </x:c>
      <x:c r="O670" s="8">
        <x:v>0</x:v>
      </x:c>
      <x:c r="Q670">
        <x:v>0</x:v>
      </x:c>
      <x:c r="R670" s="6">
        <x:v>21.708</x:v>
      </x:c>
      <x:c r="S670" s="8">
        <x:v>69942.14186457108</x:v>
      </x:c>
      <x:c r="T670" s="12">
        <x:v>341745.0639265252</x:v>
      </x:c>
      <x:c r="U670" s="12">
        <x:v>25.2</x:v>
      </x:c>
      <x:c r="V670" s="12">
        <x:v>98</x:v>
      </x:c>
      <x:c r="W670" s="12">
        <x:f>NA()</x:f>
      </x:c>
    </x:row>
    <x:row r="671">
      <x:c r="A671">
        <x:v>171578</x:v>
      </x:c>
      <x:c r="B671" s="1">
        <x:v>44777.65555031335</x:v>
      </x:c>
      <x:c r="C671" s="6">
        <x:v>11.155838361666667</x:v>
      </x:c>
      <x:c r="D671" s="14" t="s">
        <x:v>94</x:v>
      </x:c>
      <x:c r="E671" s="15">
        <x:v>44771.483176158574</x:v>
      </x:c>
      <x:c r="F671" t="s">
        <x:v>99</x:v>
      </x:c>
      <x:c r="G671" s="6">
        <x:v>91.08439002778654</x:v>
      </x:c>
      <x:c r="H671" t="s">
        <x:v>97</x:v>
      </x:c>
      <x:c r="I671" s="6">
        <x:v>27.595492008309066</x:v>
      </x:c>
      <x:c r="J671" t="s">
        <x:v>95</x:v>
      </x:c>
      <x:c r="K671" s="6">
        <x:v>1016</x:v>
      </x:c>
      <x:c r="L671" t="s">
        <x:v>96</x:v>
      </x:c>
      <x:c r="M671" t="s">
        <x:v>98</x:v>
      </x:c>
      <x:c r="N671" s="8">
        <x:v>36.4</x:v>
      </x:c>
      <x:c r="O671" s="8">
        <x:v>0</x:v>
      </x:c>
      <x:c r="Q671">
        <x:v>0</x:v>
      </x:c>
      <x:c r="R671" s="6">
        <x:v>21.713</x:v>
      </x:c>
      <x:c r="S671" s="8">
        <x:v>69944.76250269162</x:v>
      </x:c>
      <x:c r="T671" s="12">
        <x:v>341754.5508274178</x:v>
      </x:c>
      <x:c r="U671" s="12">
        <x:v>25.2</x:v>
      </x:c>
      <x:c r="V671" s="12">
        <x:v>98</x:v>
      </x:c>
      <x:c r="W671" s="12">
        <x:f>NA()</x:f>
      </x:c>
    </x:row>
    <x:row r="672">
      <x:c r="A672">
        <x:v>171593</x:v>
      </x:c>
      <x:c r="B672" s="1">
        <x:v>44777.655561423424</x:v>
      </x:c>
      <x:c r="C672" s="6">
        <x:v>11.171836865</x:v>
      </x:c>
      <x:c r="D672" s="14" t="s">
        <x:v>94</x:v>
      </x:c>
      <x:c r="E672" s="15">
        <x:v>44771.483176158574</x:v>
      </x:c>
      <x:c r="F672" t="s">
        <x:v>99</x:v>
      </x:c>
      <x:c r="G672" s="6">
        <x:v>91.126221499421</x:v>
      </x:c>
      <x:c r="H672" t="s">
        <x:v>97</x:v>
      </x:c>
      <x:c r="I672" s="6">
        <x:v>27.58407415036936</x:v>
      </x:c>
      <x:c r="J672" t="s">
        <x:v>95</x:v>
      </x:c>
      <x:c r="K672" s="6">
        <x:v>1016</x:v>
      </x:c>
      <x:c r="L672" t="s">
        <x:v>96</x:v>
      </x:c>
      <x:c r="M672" t="s">
        <x:v>98</x:v>
      </x:c>
      <x:c r="N672" s="8">
        <x:v>36.4</x:v>
      </x:c>
      <x:c r="O672" s="8">
        <x:v>0</x:v>
      </x:c>
      <x:c r="Q672">
        <x:v>0</x:v>
      </x:c>
      <x:c r="R672" s="6">
        <x:v>21.709</x:v>
      </x:c>
      <x:c r="S672" s="8">
        <x:v>69944.65340039314</x:v>
      </x:c>
      <x:c r="T672" s="12">
        <x:v>341748.3514248177</x:v>
      </x:c>
      <x:c r="U672" s="12">
        <x:v>25.2</x:v>
      </x:c>
      <x:c r="V672" s="12">
        <x:v>98</x:v>
      </x:c>
      <x:c r="W672" s="12">
        <x:f>NA()</x:f>
      </x:c>
    </x:row>
    <x:row r="673">
      <x:c r="A673">
        <x:v>171601</x:v>
      </x:c>
      <x:c r="B673" s="1">
        <x:v>44777.655573131684</x:v>
      </x:c>
      <x:c r="C673" s="6">
        <x:v>11.188696758333334</x:v>
      </x:c>
      <x:c r="D673" s="14" t="s">
        <x:v>94</x:v>
      </x:c>
      <x:c r="E673" s="15">
        <x:v>44771.483176158574</x:v>
      </x:c>
      <x:c r="F673" t="s">
        <x:v>99</x:v>
      </x:c>
      <x:c r="G673" s="6">
        <x:v>91.1318653039667</x:v>
      </x:c>
      <x:c r="H673" t="s">
        <x:v>97</x:v>
      </x:c>
      <x:c r="I673" s="6">
        <x:v>27.595642243540624</x:v>
      </x:c>
      <x:c r="J673" t="s">
        <x:v>95</x:v>
      </x:c>
      <x:c r="K673" s="6">
        <x:v>1016</x:v>
      </x:c>
      <x:c r="L673" t="s">
        <x:v>96</x:v>
      </x:c>
      <x:c r="M673" t="s">
        <x:v>98</x:v>
      </x:c>
      <x:c r="N673" s="8">
        <x:v>36.4</x:v>
      </x:c>
      <x:c r="O673" s="8">
        <x:v>0</x:v>
      </x:c>
      <x:c r="Q673">
        <x:v>0</x:v>
      </x:c>
      <x:c r="R673" s="6">
        <x:v>21.707</x:v>
      </x:c>
      <x:c r="S673" s="8">
        <x:v>69941.69889951007</x:v>
      </x:c>
      <x:c r="T673" s="12">
        <x:v>341744.22235331585</x:v>
      </x:c>
      <x:c r="U673" s="12">
        <x:v>25.2</x:v>
      </x:c>
      <x:c r="V673" s="12">
        <x:v>98</x:v>
      </x:c>
      <x:c r="W673" s="12">
        <x:f>NA()</x:f>
      </x:c>
    </x:row>
    <x:row r="674">
      <x:c r="A674">
        <x:v>171606</x:v>
      </x:c>
      <x:c r="B674" s="1">
        <x:v>44777.655584884895</x:v>
      </x:c>
      <x:c r="C674" s="6">
        <x:v>11.205621395</x:v>
      </x:c>
      <x:c r="D674" s="14" t="s">
        <x:v>94</x:v>
      </x:c>
      <x:c r="E674" s="15">
        <x:v>44771.483176158574</x:v>
      </x:c>
      <x:c r="F674" t="s">
        <x:v>99</x:v>
      </x:c>
      <x:c r="G674" s="6">
        <x:v>91.1308821839482</x:v>
      </x:c>
      <x:c r="H674" t="s">
        <x:v>97</x:v>
      </x:c>
      <x:c r="I674" s="6">
        <x:v>27.596753984465067</x:v>
      </x:c>
      <x:c r="J674" t="s">
        <x:v>95</x:v>
      </x:c>
      <x:c r="K674" s="6">
        <x:v>1016</x:v>
      </x:c>
      <x:c r="L674" t="s">
        <x:v>96</x:v>
      </x:c>
      <x:c r="M674" t="s">
        <x:v>98</x:v>
      </x:c>
      <x:c r="N674" s="8">
        <x:v>36.4</x:v>
      </x:c>
      <x:c r="O674" s="8">
        <x:v>0</x:v>
      </x:c>
      <x:c r="Q674">
        <x:v>0</x:v>
      </x:c>
      <x:c r="R674" s="6">
        <x:v>21.707</x:v>
      </x:c>
      <x:c r="S674" s="8">
        <x:v>69939.06362695347</x:v>
      </x:c>
      <x:c r="T674" s="12">
        <x:v>341747.89172105026</x:v>
      </x:c>
      <x:c r="U674" s="12">
        <x:v>25.2</x:v>
      </x:c>
      <x:c r="V674" s="12">
        <x:v>98</x:v>
      </x:c>
      <x:c r="W674" s="12">
        <x:f>NA()</x:f>
      </x:c>
    </x:row>
    <x:row r="675">
      <x:c r="A675">
        <x:v>171617</x:v>
      </x:c>
      <x:c r="B675" s="1">
        <x:v>44777.65559663871</x:v>
      </x:c>
      <x:c r="C675" s="6">
        <x:v>11.22254688</x:v>
      </x:c>
      <x:c r="D675" s="14" t="s">
        <x:v>94</x:v>
      </x:c>
      <x:c r="E675" s="15">
        <x:v>44771.483176158574</x:v>
      </x:c>
      <x:c r="F675" t="s">
        <x:v>99</x:v>
      </x:c>
      <x:c r="G675" s="6">
        <x:v>91.14185692481878</x:v>
      </x:c>
      <x:c r="H675" t="s">
        <x:v>97</x:v>
      </x:c>
      <x:c r="I675" s="6">
        <x:v>27.584344572871032</x:v>
      </x:c>
      <x:c r="J675" t="s">
        <x:v>95</x:v>
      </x:c>
      <x:c r="K675" s="6">
        <x:v>1016</x:v>
      </x:c>
      <x:c r="L675" t="s">
        <x:v>96</x:v>
      </x:c>
      <x:c r="M675" t="s">
        <x:v>98</x:v>
      </x:c>
      <x:c r="N675" s="8">
        <x:v>36.4</x:v>
      </x:c>
      <x:c r="O675" s="8">
        <x:v>0</x:v>
      </x:c>
      <x:c r="Q675">
        <x:v>0</x:v>
      </x:c>
      <x:c r="R675" s="6">
        <x:v>21.707</x:v>
      </x:c>
      <x:c r="S675" s="8">
        <x:v>69944.26237575442</x:v>
      </x:c>
      <x:c r="T675" s="12">
        <x:v>341737.99904082593</x:v>
      </x:c>
      <x:c r="U675" s="12">
        <x:v>25.2</x:v>
      </x:c>
      <x:c r="V675" s="12">
        <x:v>98</x:v>
      </x:c>
      <x:c r="W675" s="12">
        <x:f>NA()</x:f>
      </x:c>
    </x:row>
    <x:row r="676">
      <x:c r="A676">
        <x:v>171622</x:v>
      </x:c>
      <x:c r="B676" s="1">
        <x:v>44777.655607780885</x:v>
      </x:c>
      <x:c r="C676" s="6">
        <x:v>11.238591615</x:v>
      </x:c>
      <x:c r="D676" s="14" t="s">
        <x:v>94</x:v>
      </x:c>
      <x:c r="E676" s="15">
        <x:v>44771.483176158574</x:v>
      </x:c>
      <x:c r="F676" t="s">
        <x:v>99</x:v>
      </x:c>
      <x:c r="G676" s="6">
        <x:v>91.11855120772361</x:v>
      </x:c>
      <x:c r="H676" t="s">
        <x:v>97</x:v>
      </x:c>
      <x:c r="I676" s="6">
        <x:v>27.583773680947616</x:v>
      </x:c>
      <x:c r="J676" t="s">
        <x:v>95</x:v>
      </x:c>
      <x:c r="K676" s="6">
        <x:v>1016</x:v>
      </x:c>
      <x:c r="L676" t="s">
        <x:v>96</x:v>
      </x:c>
      <x:c r="M676" t="s">
        <x:v>98</x:v>
      </x:c>
      <x:c r="N676" s="8">
        <x:v>36.4</x:v>
      </x:c>
      <x:c r="O676" s="8">
        <x:v>0</x:v>
      </x:c>
      <x:c r="Q676">
        <x:v>0</x:v>
      </x:c>
      <x:c r="R676" s="6">
        <x:v>21.71</x:v>
      </x:c>
      <x:c r="S676" s="8">
        <x:v>69934.64101326311</x:v>
      </x:c>
      <x:c r="T676" s="12">
        <x:v>341727.8845456662</x:v>
      </x:c>
      <x:c r="U676" s="12">
        <x:v>25.2</x:v>
      </x:c>
      <x:c r="V676" s="12">
        <x:v>98</x:v>
      </x:c>
      <x:c r="W676" s="12">
        <x:f>NA()</x:f>
      </x:c>
    </x:row>
    <x:row r="677">
      <x:c r="A677">
        <x:v>171633</x:v>
      </x:c>
      <x:c r="B677" s="1">
        <x:v>44777.655619522455</x:v>
      </x:c>
      <x:c r="C677" s="6">
        <x:v>11.255499473333334</x:v>
      </x:c>
      <x:c r="D677" s="14" t="s">
        <x:v>94</x:v>
      </x:c>
      <x:c r="E677" s="15">
        <x:v>44771.483176158574</x:v>
      </x:c>
      <x:c r="F677" t="s">
        <x:v>99</x:v>
      </x:c>
      <x:c r="G677" s="6">
        <x:v>91.14392207647428</x:v>
      </x:c>
      <x:c r="H677" t="s">
        <x:v>97</x:v>
      </x:c>
      <x:c r="I677" s="6">
        <x:v>27.590984954481883</x:v>
      </x:c>
      <x:c r="J677" t="s">
        <x:v>95</x:v>
      </x:c>
      <x:c r="K677" s="6">
        <x:v>1016</x:v>
      </x:c>
      <x:c r="L677" t="s">
        <x:v>96</x:v>
      </x:c>
      <x:c r="M677" t="s">
        <x:v>98</x:v>
      </x:c>
      <x:c r="N677" s="8">
        <x:v>36.4</x:v>
      </x:c>
      <x:c r="O677" s="8">
        <x:v>0</x:v>
      </x:c>
      <x:c r="Q677">
        <x:v>0</x:v>
      </x:c>
      <x:c r="R677" s="6">
        <x:v>21.706</x:v>
      </x:c>
      <x:c r="S677" s="8">
        <x:v>69942.37451024778</x:v>
      </x:c>
      <x:c r="T677" s="12">
        <x:v>341736.368684335</x:v>
      </x:c>
      <x:c r="U677" s="12">
        <x:v>25.2</x:v>
      </x:c>
      <x:c r="V677" s="12">
        <x:v>98</x:v>
      </x:c>
      <x:c r="W677" s="12">
        <x:f>NA()</x:f>
      </x:c>
    </x:row>
    <x:row r="678">
      <x:c r="A678">
        <x:v>171641</x:v>
      </x:c>
      <x:c r="B678" s="1">
        <x:v>44777.655631236186</x:v>
      </x:c>
      <x:c r="C678" s="6">
        <x:v>11.272367248333333</x:v>
      </x:c>
      <x:c r="D678" s="14" t="s">
        <x:v>94</x:v>
      </x:c>
      <x:c r="E678" s="15">
        <x:v>44771.483176158574</x:v>
      </x:c>
      <x:c r="F678" t="s">
        <x:v>99</x:v>
      </x:c>
      <x:c r="G678" s="6">
        <x:v>91.10280590734298</x:v>
      </x:c>
      <x:c r="H678" t="s">
        <x:v>97</x:v>
      </x:c>
      <x:c r="I678" s="6">
        <x:v>27.59260749316263</x:v>
      </x:c>
      <x:c r="J678" t="s">
        <x:v>95</x:v>
      </x:c>
      <x:c r="K678" s="6">
        <x:v>1016</x:v>
      </x:c>
      <x:c r="L678" t="s">
        <x:v>96</x:v>
      </x:c>
      <x:c r="M678" t="s">
        <x:v>98</x:v>
      </x:c>
      <x:c r="N678" s="8">
        <x:v>36.4</x:v>
      </x:c>
      <x:c r="O678" s="8">
        <x:v>0</x:v>
      </x:c>
      <x:c r="Q678">
        <x:v>0</x:v>
      </x:c>
      <x:c r="R678" s="6">
        <x:v>21.711</x:v>
      </x:c>
      <x:c r="S678" s="8">
        <x:v>69941.0334938188</x:v>
      </x:c>
      <x:c r="T678" s="12">
        <x:v>341745.100934695</x:v>
      </x:c>
      <x:c r="U678" s="12">
        <x:v>25.2</x:v>
      </x:c>
      <x:c r="V678" s="12">
        <x:v>98</x:v>
      </x:c>
      <x:c r="W678" s="12">
        <x:f>NA()</x:f>
      </x:c>
    </x:row>
    <x:row r="679">
      <x:c r="A679">
        <x:v>171653</x:v>
      </x:c>
      <x:c r="B679" s="1">
        <x:v>44777.65564296926</x:v>
      </x:c>
      <x:c r="C679" s="6">
        <x:v>11.289262866666666</x:v>
      </x:c>
      <x:c r="D679" s="14" t="s">
        <x:v>94</x:v>
      </x:c>
      <x:c r="E679" s="15">
        <x:v>44771.483176158574</x:v>
      </x:c>
      <x:c r="F679" t="s">
        <x:v>99</x:v>
      </x:c>
      <x:c r="G679" s="6">
        <x:v>91.10084888857435</x:v>
      </x:c>
      <x:c r="H679" t="s">
        <x:v>97</x:v>
      </x:c>
      <x:c r="I679" s="6">
        <x:v>27.585846920501808</x:v>
      </x:c>
      <x:c r="J679" t="s">
        <x:v>95</x:v>
      </x:c>
      <x:c r="K679" s="6">
        <x:v>1016</x:v>
      </x:c>
      <x:c r="L679" t="s">
        <x:v>96</x:v>
      </x:c>
      <x:c r="M679" t="s">
        <x:v>98</x:v>
      </x:c>
      <x:c r="N679" s="8">
        <x:v>36.4</x:v>
      </x:c>
      <x:c r="O679" s="8">
        <x:v>0</x:v>
      </x:c>
      <x:c r="Q679">
        <x:v>0</x:v>
      </x:c>
      <x:c r="R679" s="6">
        <x:v>21.712</x:v>
      </x:c>
      <x:c r="S679" s="8">
        <x:v>69941.34359657325</x:v>
      </x:c>
      <x:c r="T679" s="12">
        <x:v>341727.5145051243</x:v>
      </x:c>
      <x:c r="U679" s="12">
        <x:v>25.2</x:v>
      </x:c>
      <x:c r="V679" s="12">
        <x:v>98</x:v>
      </x:c>
      <x:c r="W679" s="12">
        <x:f>NA()</x:f>
      </x:c>
    </x:row>
    <x:row r="680">
      <x:c r="A680">
        <x:v>171663</x:v>
      </x:c>
      <x:c r="B680" s="1">
        <x:v>44777.655654116126</x:v>
      </x:c>
      <x:c r="C680" s="6">
        <x:v>11.30531437</x:v>
      </x:c>
      <x:c r="D680" s="14" t="s">
        <x:v>94</x:v>
      </x:c>
      <x:c r="E680" s="15">
        <x:v>44771.483176158574</x:v>
      </x:c>
      <x:c r="F680" t="s">
        <x:v>99</x:v>
      </x:c>
      <x:c r="G680" s="6">
        <x:v>91.09871629362299</x:v>
      </x:c>
      <x:c r="H680" t="s">
        <x:v>97</x:v>
      </x:c>
      <x:c r="I680" s="6">
        <x:v>27.57031267847333</x:v>
      </x:c>
      <x:c r="J680" t="s">
        <x:v>95</x:v>
      </x:c>
      <x:c r="K680" s="6">
        <x:v>1016</x:v>
      </x:c>
      <x:c r="L680" t="s">
        <x:v>96</x:v>
      </x:c>
      <x:c r="M680" t="s">
        <x:v>98</x:v>
      </x:c>
      <x:c r="N680" s="8">
        <x:v>36.4</x:v>
      </x:c>
      <x:c r="O680" s="8">
        <x:v>0</x:v>
      </x:c>
      <x:c r="Q680">
        <x:v>0</x:v>
      </x:c>
      <x:c r="R680" s="6">
        <x:v>21.714</x:v>
      </x:c>
      <x:c r="S680" s="8">
        <x:v>69943.59217185537</x:v>
      </x:c>
      <x:c r="T680" s="12">
        <x:v>341732.86458743515</x:v>
      </x:c>
      <x:c r="U680" s="12">
        <x:v>25.2</x:v>
      </x:c>
      <x:c r="V680" s="12">
        <x:v>98</x:v>
      </x:c>
      <x:c r="W680" s="12">
        <x:f>NA()</x:f>
      </x:c>
    </x:row>
    <x:row r="681">
      <x:c r="A681">
        <x:v>171669</x:v>
      </x:c>
      <x:c r="B681" s="1">
        <x:v>44777.655665873186</x:v>
      </x:c>
      <x:c r="C681" s="6">
        <x:v>11.322244526666667</x:v>
      </x:c>
      <x:c r="D681" s="14" t="s">
        <x:v>94</x:v>
      </x:c>
      <x:c r="E681" s="15">
        <x:v>44771.483176158574</x:v>
      </x:c>
      <x:c r="F681" t="s">
        <x:v>99</x:v>
      </x:c>
      <x:c r="G681" s="6">
        <x:v>91.14968921657344</x:v>
      </x:c>
      <x:c r="H681" t="s">
        <x:v>97</x:v>
      </x:c>
      <x:c r="I681" s="6">
        <x:v>27.58446476065683</x:v>
      </x:c>
      <x:c r="J681" t="s">
        <x:v>95</x:v>
      </x:c>
      <x:c r="K681" s="6">
        <x:v>1016</x:v>
      </x:c>
      <x:c r="L681" t="s">
        <x:v>96</x:v>
      </x:c>
      <x:c r="M681" t="s">
        <x:v>98</x:v>
      </x:c>
      <x:c r="N681" s="8">
        <x:v>36.4</x:v>
      </x:c>
      <x:c r="O681" s="8">
        <x:v>0</x:v>
      </x:c>
      <x:c r="Q681">
        <x:v>0</x:v>
      </x:c>
      <x:c r="R681" s="6">
        <x:v>21.706</x:v>
      </x:c>
      <x:c r="S681" s="8">
        <x:v>69932.92076921203</x:v>
      </x:c>
      <x:c r="T681" s="12">
        <x:v>341735.4792663415</x:v>
      </x:c>
      <x:c r="U681" s="12">
        <x:v>25.2</x:v>
      </x:c>
      <x:c r="V681" s="12">
        <x:v>98</x:v>
      </x:c>
      <x:c r="W681" s="12">
        <x:f>NA()</x:f>
      </x:c>
    </x:row>
    <x:row r="682">
      <x:c r="A682">
        <x:v>171677</x:v>
      </x:c>
      <x:c r="B682" s="1">
        <x:v>44777.655677615156</x:v>
      </x:c>
      <x:c r="C682" s="6">
        <x:v>11.339152963333333</x:v>
      </x:c>
      <x:c r="D682" s="14" t="s">
        <x:v>94</x:v>
      </x:c>
      <x:c r="E682" s="15">
        <x:v>44771.483176158574</x:v>
      </x:c>
      <x:c r="F682" t="s">
        <x:v>99</x:v>
      </x:c>
      <x:c r="G682" s="6">
        <x:v>91.12545093194761</x:v>
      </x:c>
      <x:c r="H682" t="s">
        <x:v>97</x:v>
      </x:c>
      <x:c r="I682" s="6">
        <x:v>27.58494551184276</x:v>
      </x:c>
      <x:c r="J682" t="s">
        <x:v>95</x:v>
      </x:c>
      <x:c r="K682" s="6">
        <x:v>1016</x:v>
      </x:c>
      <x:c r="L682" t="s">
        <x:v>96</x:v>
      </x:c>
      <x:c r="M682" t="s">
        <x:v>98</x:v>
      </x:c>
      <x:c r="N682" s="8">
        <x:v>36.4</x:v>
      </x:c>
      <x:c r="O682" s="8">
        <x:v>0</x:v>
      </x:c>
      <x:c r="Q682">
        <x:v>0</x:v>
      </x:c>
      <x:c r="R682" s="6">
        <x:v>21.709</x:v>
      </x:c>
      <x:c r="S682" s="8">
        <x:v>69932.22944415157</x:v>
      </x:c>
      <x:c r="T682" s="12">
        <x:v>341730.9336093507</x:v>
      </x:c>
      <x:c r="U682" s="12">
        <x:v>25.2</x:v>
      </x:c>
      <x:c r="V682" s="12">
        <x:v>98</x:v>
      </x:c>
      <x:c r="W682" s="12">
        <x:f>NA()</x:f>
      </x:c>
    </x:row>
    <x:row r="683">
      <x:c r="A683">
        <x:v>171693</x:v>
      </x:c>
      <x:c r="B683" s="1">
        <x:v>44777.65568876457</x:v>
      </x:c>
      <x:c r="C683" s="6">
        <x:v>11.35520813</x:v>
      </x:c>
      <x:c r="D683" s="14" t="s">
        <x:v>94</x:v>
      </x:c>
      <x:c r="E683" s="15">
        <x:v>44771.483176158574</x:v>
      </x:c>
      <x:c r="F683" t="s">
        <x:v>99</x:v>
      </x:c>
      <x:c r="G683" s="6">
        <x:v>91.07703525594066</x:v>
      </x:c>
      <x:c r="H683" t="s">
        <x:v>97</x:v>
      </x:c>
      <x:c r="I683" s="6">
        <x:v>27.576892938563105</x:v>
      </x:c>
      <x:c r="J683" t="s">
        <x:v>95</x:v>
      </x:c>
      <x:c r="K683" s="6">
        <x:v>1016</x:v>
      </x:c>
      <x:c r="L683" t="s">
        <x:v>96</x:v>
      </x:c>
      <x:c r="M683" t="s">
        <x:v>98</x:v>
      </x:c>
      <x:c r="N683" s="8">
        <x:v>36.4</x:v>
      </x:c>
      <x:c r="O683" s="8">
        <x:v>0</x:v>
      </x:c>
      <x:c r="Q683">
        <x:v>0</x:v>
      </x:c>
      <x:c r="R683" s="6">
        <x:v>21.716</x:v>
      </x:c>
      <x:c r="S683" s="8">
        <x:v>69934.62621372215</x:v>
      </x:c>
      <x:c r="T683" s="12">
        <x:v>341727.9832650617</x:v>
      </x:c>
      <x:c r="U683" s="12">
        <x:v>25.2</x:v>
      </x:c>
      <x:c r="V683" s="12">
        <x:v>98</x:v>
      </x:c>
      <x:c r="W683" s="12">
        <x:f>NA()</x:f>
      </x:c>
    </x:row>
    <x:row r="684">
      <x:c r="A684">
        <x:v>171699</x:v>
      </x:c>
      <x:c r="B684" s="1">
        <x:v>44777.655700451214</x:v>
      </x:c>
      <x:c r="C684" s="6">
        <x:v>11.372036888333334</x:v>
      </x:c>
      <x:c r="D684" s="14" t="s">
        <x:v>94</x:v>
      </x:c>
      <x:c r="E684" s="15">
        <x:v>44771.483176158574</x:v>
      </x:c>
      <x:c r="F684" t="s">
        <x:v>99</x:v>
      </x:c>
      <x:c r="G684" s="6">
        <x:v>91.09825483785829</x:v>
      </x:c>
      <x:c r="H684" t="s">
        <x:v>97</x:v>
      </x:c>
      <x:c r="I684" s="6">
        <x:v>27.579807487108155</x:v>
      </x:c>
      <x:c r="J684" t="s">
        <x:v>95</x:v>
      </x:c>
      <x:c r="K684" s="6">
        <x:v>1016</x:v>
      </x:c>
      <x:c r="L684" t="s">
        <x:v>96</x:v>
      </x:c>
      <x:c r="M684" t="s">
        <x:v>98</x:v>
      </x:c>
      <x:c r="N684" s="8">
        <x:v>36.4</x:v>
      </x:c>
      <x:c r="O684" s="8">
        <x:v>0</x:v>
      </x:c>
      <x:c r="Q684">
        <x:v>0</x:v>
      </x:c>
      <x:c r="R684" s="6">
        <x:v>21.713</x:v>
      </x:c>
      <x:c r="S684" s="8">
        <x:v>69932.8578048017</x:v>
      </x:c>
      <x:c r="T684" s="12">
        <x:v>341727.53011914203</x:v>
      </x:c>
      <x:c r="U684" s="12">
        <x:v>25.2</x:v>
      </x:c>
      <x:c r="V684" s="12">
        <x:v>98</x:v>
      </x:c>
      <x:c r="W684" s="12">
        <x:f>NA()</x:f>
      </x:c>
    </x:row>
    <x:row r="685">
      <x:c r="A685">
        <x:v>171704</x:v>
      </x:c>
      <x:c r="B685" s="1">
        <x:v>44777.65571218384</x:v>
      </x:c>
      <x:c r="C685" s="6">
        <x:v>11.388931875</x:v>
      </x:c>
      <x:c r="D685" s="14" t="s">
        <x:v>94</x:v>
      </x:c>
      <x:c r="E685" s="15">
        <x:v>44771.483176158574</x:v>
      </x:c>
      <x:c r="F685" t="s">
        <x:v>99</x:v>
      </x:c>
      <x:c r="G685" s="6">
        <x:v>91.12216475828104</x:v>
      </x:c>
      <x:c r="H685" t="s">
        <x:v>97</x:v>
      </x:c>
      <x:c r="I685" s="6">
        <x:v>27.579687299489706</x:v>
      </x:c>
      <x:c r="J685" t="s">
        <x:v>95</x:v>
      </x:c>
      <x:c r="K685" s="6">
        <x:v>1016</x:v>
      </x:c>
      <x:c r="L685" t="s">
        <x:v>96</x:v>
      </x:c>
      <x:c r="M685" t="s">
        <x:v>98</x:v>
      </x:c>
      <x:c r="N685" s="8">
        <x:v>36.4</x:v>
      </x:c>
      <x:c r="O685" s="8">
        <x:v>0</x:v>
      </x:c>
      <x:c r="Q685">
        <x:v>0</x:v>
      </x:c>
      <x:c r="R685" s="6">
        <x:v>21.71</x:v>
      </x:c>
      <x:c r="S685" s="8">
        <x:v>69935.79580089051</x:v>
      </x:c>
      <x:c r="T685" s="12">
        <x:v>341720.9389132931</x:v>
      </x:c>
      <x:c r="U685" s="12">
        <x:v>25.2</x:v>
      </x:c>
      <x:c r="V685" s="12">
        <x:v>98</x:v>
      </x:c>
      <x:c r="W685" s="12">
        <x:f>NA()</x:f>
      </x:c>
    </x:row>
    <x:row r="686">
      <x:c r="A686">
        <x:v>171716</x:v>
      </x:c>
      <x:c r="B686" s="1">
        <x:v>44777.6557239355</x:v>
      </x:c>
      <x:c r="C686" s="6">
        <x:v>11.405854255</x:v>
      </x:c>
      <x:c r="D686" s="14" t="s">
        <x:v>94</x:v>
      </x:c>
      <x:c r="E686" s="15">
        <x:v>44771.483176158574</x:v>
      </x:c>
      <x:c r="F686" t="s">
        <x:v>99</x:v>
      </x:c>
      <x:c r="G686" s="6">
        <x:v>91.15232881377311</x:v>
      </x:c>
      <x:c r="H686" t="s">
        <x:v>97</x:v>
      </x:c>
      <x:c r="I686" s="6">
        <x:v>27.57250609706989</x:v>
      </x:c>
      <x:c r="J686" t="s">
        <x:v>95</x:v>
      </x:c>
      <x:c r="K686" s="6">
        <x:v>1016</x:v>
      </x:c>
      <x:c r="L686" t="s">
        <x:v>96</x:v>
      </x:c>
      <x:c r="M686" t="s">
        <x:v>98</x:v>
      </x:c>
      <x:c r="N686" s="8">
        <x:v>36.4</x:v>
      </x:c>
      <x:c r="O686" s="8">
        <x:v>0</x:v>
      </x:c>
      <x:c r="Q686">
        <x:v>0</x:v>
      </x:c>
      <x:c r="R686" s="6">
        <x:v>21.707</x:v>
      </x:c>
      <x:c r="S686" s="8">
        <x:v>69928.28792457443</x:v>
      </x:c>
      <x:c r="T686" s="12">
        <x:v>341721.4543409292</x:v>
      </x:c>
      <x:c r="U686" s="12">
        <x:v>25.2</x:v>
      </x:c>
      <x:c r="V686" s="12">
        <x:v>98</x:v>
      </x:c>
      <x:c r="W686" s="12">
        <x:f>NA()</x:f>
      </x:c>
    </x:row>
    <x:row r="687">
      <x:c r="A687">
        <x:v>171721</x:v>
      </x:c>
      <x:c r="B687" s="1">
        <x:v>44777.65573508548</x:v>
      </x:c>
      <x:c r="C687" s="6">
        <x:v>11.421910226666666</x:v>
      </x:c>
      <x:c r="D687" s="14" t="s">
        <x:v>94</x:v>
      </x:c>
      <x:c r="E687" s="15">
        <x:v>44771.483176158574</x:v>
      </x:c>
      <x:c r="F687" t="s">
        <x:v>99</x:v>
      </x:c>
      <x:c r="G687" s="6">
        <x:v>91.15296675968916</x:v>
      </x:c>
      <x:c r="H687" t="s">
        <x:v>97</x:v>
      </x:c>
      <x:c r="I687" s="6">
        <x:v>27.571784972989917</x:v>
      </x:c>
      <x:c r="J687" t="s">
        <x:v>95</x:v>
      </x:c>
      <x:c r="K687" s="6">
        <x:v>1016</x:v>
      </x:c>
      <x:c r="L687" t="s">
        <x:v>96</x:v>
      </x:c>
      <x:c r="M687" t="s">
        <x:v>98</x:v>
      </x:c>
      <x:c r="N687" s="8">
        <x:v>36.4</x:v>
      </x:c>
      <x:c r="O687" s="8">
        <x:v>0</x:v>
      </x:c>
      <x:c r="Q687">
        <x:v>0</x:v>
      </x:c>
      <x:c r="R687" s="6">
        <x:v>21.707</x:v>
      </x:c>
      <x:c r="S687" s="8">
        <x:v>69922.58922200205</x:v>
      </x:c>
      <x:c r="T687" s="12">
        <x:v>341728.164296822</x:v>
      </x:c>
      <x:c r="U687" s="12">
        <x:v>25.2</x:v>
      </x:c>
      <x:c r="V687" s="12">
        <x:v>98</x:v>
      </x:c>
      <x:c r="W687" s="12">
        <x:f>NA()</x:f>
      </x:c>
    </x:row>
    <x:row r="688">
      <x:c r="A688">
        <x:v>171732</x:v>
      </x:c>
      <x:c r="B688" s="1">
        <x:v>44777.655746815355</x:v>
      </x:c>
      <x:c r="C688" s="6">
        <x:v>11.438801246666667</x:v>
      </x:c>
      <x:c r="D688" s="14" t="s">
        <x:v>94</x:v>
      </x:c>
      <x:c r="E688" s="15">
        <x:v>44771.483176158574</x:v>
      </x:c>
      <x:c r="F688" t="s">
        <x:v>99</x:v>
      </x:c>
      <x:c r="G688" s="6">
        <x:v>91.08391199318945</x:v>
      </x:c>
      <x:c r="H688" t="s">
        <x:v>97</x:v>
      </x:c>
      <x:c r="I688" s="6">
        <x:v>27.5960328551746</x:v>
      </x:c>
      <x:c r="J688" t="s">
        <x:v>95</x:v>
      </x:c>
      <x:c r="K688" s="6">
        <x:v>1016</x:v>
      </x:c>
      <x:c r="L688" t="s">
        <x:v>96</x:v>
      </x:c>
      <x:c r="M688" t="s">
        <x:v>98</x:v>
      </x:c>
      <x:c r="N688" s="8">
        <x:v>36.4</x:v>
      </x:c>
      <x:c r="O688" s="8">
        <x:v>0</x:v>
      </x:c>
      <x:c r="Q688">
        <x:v>0</x:v>
      </x:c>
      <x:c r="R688" s="6">
        <x:v>21.713</x:v>
      </x:c>
      <x:c r="S688" s="8">
        <x:v>69933.7532484588</x:v>
      </x:c>
      <x:c r="T688" s="12">
        <x:v>341709.2749259996</x:v>
      </x:c>
      <x:c r="U688" s="12">
        <x:v>25.2</x:v>
      </x:c>
      <x:c r="V688" s="12">
        <x:v>98</x:v>
      </x:c>
      <x:c r="W688" s="12">
        <x:f>NA()</x:f>
      </x:c>
    </x:row>
    <x:row r="689">
      <x:c r="A689">
        <x:v>171747</x:v>
      </x:c>
      <x:c r="B689" s="1">
        <x:v>44777.65575855607</x:v>
      </x:c>
      <x:c r="C689" s="6">
        <x:v>11.45570788</x:v>
      </x:c>
      <x:c r="D689" s="14" t="s">
        <x:v>94</x:v>
      </x:c>
      <x:c r="E689" s="15">
        <x:v>44771.483176158574</x:v>
      </x:c>
      <x:c r="F689" t="s">
        <x:v>99</x:v>
      </x:c>
      <x:c r="G689" s="6">
        <x:v>91.10166369603537</x:v>
      </x:c>
      <x:c r="H689" t="s">
        <x:v>97</x:v>
      </x:c>
      <x:c r="I689" s="6">
        <x:v>27.593899515265093</x:v>
      </x:c>
      <x:c r="J689" t="s">
        <x:v>95</x:v>
      </x:c>
      <x:c r="K689" s="6">
        <x:v>1016</x:v>
      </x:c>
      <x:c r="L689" t="s">
        <x:v>96</x:v>
      </x:c>
      <x:c r="M689" t="s">
        <x:v>98</x:v>
      </x:c>
      <x:c r="N689" s="8">
        <x:v>36.4</x:v>
      </x:c>
      <x:c r="O689" s="8">
        <x:v>0</x:v>
      </x:c>
      <x:c r="Q689">
        <x:v>0</x:v>
      </x:c>
      <x:c r="R689" s="6">
        <x:v>21.711</x:v>
      </x:c>
      <x:c r="S689" s="8">
        <x:v>69932.69186837321</x:v>
      </x:c>
      <x:c r="T689" s="12">
        <x:v>341714.3028977632</x:v>
      </x:c>
      <x:c r="U689" s="12">
        <x:v>25.2</x:v>
      </x:c>
      <x:c r="V689" s="12">
        <x:v>98</x:v>
      </x:c>
      <x:c r="W689" s="12">
        <x:f>NA()</x:f>
      </x:c>
    </x:row>
    <x:row r="690">
      <x:c r="A690">
        <x:v>171754</x:v>
      </x:c>
      <x:c r="B690" s="1">
        <x:v>44777.6557697061</x:v>
      </x:c>
      <x:c r="C690" s="6">
        <x:v>11.47176392</x:v>
      </x:c>
      <x:c r="D690" s="14" t="s">
        <x:v>94</x:v>
      </x:c>
      <x:c r="E690" s="15">
        <x:v>44771.483176158574</x:v>
      </x:c>
      <x:c r="F690" t="s">
        <x:v>99</x:v>
      </x:c>
      <x:c r="G690" s="6">
        <x:v>91.06860734482005</x:v>
      </x:c>
      <x:c r="H690" t="s">
        <x:v>97</x:v>
      </x:c>
      <x:c r="I690" s="6">
        <x:v>27.595401867173223</x:v>
      </x:c>
      <x:c r="J690" t="s">
        <x:v>95</x:v>
      </x:c>
      <x:c r="K690" s="6">
        <x:v>1016</x:v>
      </x:c>
      <x:c r="L690" t="s">
        <x:v>96</x:v>
      </x:c>
      <x:c r="M690" t="s">
        <x:v>98</x:v>
      </x:c>
      <x:c r="N690" s="8">
        <x:v>36.4</x:v>
      </x:c>
      <x:c r="O690" s="8">
        <x:v>0</x:v>
      </x:c>
      <x:c r="Q690">
        <x:v>0</x:v>
      </x:c>
      <x:c r="R690" s="6">
        <x:v>21.715</x:v>
      </x:c>
      <x:c r="S690" s="8">
        <x:v>69932.59963121299</x:v>
      </x:c>
      <x:c r="T690" s="12">
        <x:v>341710.31991871144</x:v>
      </x:c>
      <x:c r="U690" s="12">
        <x:v>25.2</x:v>
      </x:c>
      <x:c r="V690" s="12">
        <x:v>98</x:v>
      </x:c>
      <x:c r="W690" s="12">
        <x:f>NA()</x:f>
      </x:c>
    </x:row>
    <x:row r="691">
      <x:c r="A691">
        <x:v>171762</x:v>
      </x:c>
      <x:c r="B691" s="1">
        <x:v>44777.65578149364</x:v>
      </x:c>
      <x:c r="C691" s="6">
        <x:v>11.488737973333333</x:v>
      </x:c>
      <x:c r="D691" s="14" t="s">
        <x:v>94</x:v>
      </x:c>
      <x:c r="E691" s="15">
        <x:v>44771.483176158574</x:v>
      </x:c>
      <x:c r="F691" t="s">
        <x:v>99</x:v>
      </x:c>
      <x:c r="G691" s="6">
        <x:v>91.104700797707</x:v>
      </x:c>
      <x:c r="H691" t="s">
        <x:v>97</x:v>
      </x:c>
      <x:c r="I691" s="6">
        <x:v>27.58149011422529</x:v>
      </x:c>
      <x:c r="J691" t="s">
        <x:v>95</x:v>
      </x:c>
      <x:c r="K691" s="6">
        <x:v>1016</x:v>
      </x:c>
      <x:c r="L691" t="s">
        <x:v>96</x:v>
      </x:c>
      <x:c r="M691" t="s">
        <x:v>98</x:v>
      </x:c>
      <x:c r="N691" s="8">
        <x:v>36.4</x:v>
      </x:c>
      <x:c r="O691" s="8">
        <x:v>0</x:v>
      </x:c>
      <x:c r="Q691">
        <x:v>0</x:v>
      </x:c>
      <x:c r="R691" s="6">
        <x:v>21.712</x:v>
      </x:c>
      <x:c r="S691" s="8">
        <x:v>69927.01697764512</x:v>
      </x:c>
      <x:c r="T691" s="12">
        <x:v>341704.61719001783</x:v>
      </x:c>
      <x:c r="U691" s="12">
        <x:v>25.2</x:v>
      </x:c>
      <x:c r="V691" s="12">
        <x:v>98</x:v>
      </x:c>
      <x:c r="W691" s="12">
        <x:f>NA()</x:f>
      </x:c>
    </x:row>
    <x:row r="692">
      <x:c r="A692">
        <x:v>171774</x:v>
      </x:c>
      <x:c r="B692" s="1">
        <x:v>44777.65579325407</x:v>
      </x:c>
      <x:c r="C692" s="6">
        <x:v>11.505672991666666</x:v>
      </x:c>
      <x:c r="D692" s="14" t="s">
        <x:v>94</x:v>
      </x:c>
      <x:c r="E692" s="15">
        <x:v>44771.483176158574</x:v>
      </x:c>
      <x:c r="F692" t="s">
        <x:v>99</x:v>
      </x:c>
      <x:c r="G692" s="6">
        <x:v>91.09578441479427</x:v>
      </x:c>
      <x:c r="H692" t="s">
        <x:v>97</x:v>
      </x:c>
      <x:c r="I692" s="6">
        <x:v>27.582601850462197</x:v>
      </x:c>
      <x:c r="J692" t="s">
        <x:v>95</x:v>
      </x:c>
      <x:c r="K692" s="6">
        <x:v>1016</x:v>
      </x:c>
      <x:c r="L692" t="s">
        <x:v>96</x:v>
      </x:c>
      <x:c r="M692" t="s">
        <x:v>98</x:v>
      </x:c>
      <x:c r="N692" s="8">
        <x:v>36.4</x:v>
      </x:c>
      <x:c r="O692" s="8">
        <x:v>0</x:v>
      </x:c>
      <x:c r="Q692">
        <x:v>0</x:v>
      </x:c>
      <x:c r="R692" s="6">
        <x:v>21.713</x:v>
      </x:c>
      <x:c r="S692" s="8">
        <x:v>69932.51333530746</x:v>
      </x:c>
      <x:c r="T692" s="12">
        <x:v>341714.9944752638</x:v>
      </x:c>
      <x:c r="U692" s="12">
        <x:v>25.2</x:v>
      </x:c>
      <x:c r="V692" s="12">
        <x:v>98</x:v>
      </x:c>
      <x:c r="W692" s="12">
        <x:f>NA()</x:f>
      </x:c>
    </x:row>
    <x:row r="693">
      <x:c r="A693">
        <x:v>171775</x:v>
      </x:c>
      <x:c r="B693" s="1">
        <x:v>44777.655804432914</x:v>
      </x:c>
      <x:c r="C693" s="6">
        <x:v>11.521770541666667</x:v>
      </x:c>
      <x:c r="D693" s="14" t="s">
        <x:v>94</x:v>
      </x:c>
      <x:c r="E693" s="15">
        <x:v>44771.483176158574</x:v>
      </x:c>
      <x:c r="F693" t="s">
        <x:v>99</x:v>
      </x:c>
      <x:c r="G693" s="6">
        <x:v>91.14485221950589</x:v>
      </x:c>
      <x:c r="H693" t="s">
        <x:v>97</x:v>
      </x:c>
      <x:c r="I693" s="6">
        <x:v>27.589933309459866</x:v>
      </x:c>
      <x:c r="J693" t="s">
        <x:v>95</x:v>
      </x:c>
      <x:c r="K693" s="6">
        <x:v>1016</x:v>
      </x:c>
      <x:c r="L693" t="s">
        <x:v>96</x:v>
      </x:c>
      <x:c r="M693" t="s">
        <x:v>98</x:v>
      </x:c>
      <x:c r="N693" s="8">
        <x:v>36.4</x:v>
      </x:c>
      <x:c r="O693" s="8">
        <x:v>0</x:v>
      </x:c>
      <x:c r="Q693">
        <x:v>0</x:v>
      </x:c>
      <x:c r="R693" s="6">
        <x:v>21.706</x:v>
      </x:c>
      <x:c r="S693" s="8">
        <x:v>69929.80521188269</x:v>
      </x:c>
      <x:c r="T693" s="12">
        <x:v>341699.16282237193</x:v>
      </x:c>
      <x:c r="U693" s="12">
        <x:v>25.2</x:v>
      </x:c>
      <x:c r="V693" s="12">
        <x:v>98</x:v>
      </x:c>
      <x:c r="W693" s="12">
        <x:f>NA()</x:f>
      </x:c>
    </x:row>
    <x:row r="694">
      <x:c r="A694">
        <x:v>171788</x:v>
      </x:c>
      <x:c r="B694" s="1">
        <x:v>44777.65581618301</x:v>
      </x:c>
      <x:c r="C694" s="6">
        <x:v>11.538690675</x:v>
      </x:c>
      <x:c r="D694" s="14" t="s">
        <x:v>94</x:v>
      </x:c>
      <x:c r="E694" s="15">
        <x:v>44771.483176158574</x:v>
      </x:c>
      <x:c r="F694" t="s">
        <x:v>99</x:v>
      </x:c>
      <x:c r="G694" s="6">
        <x:v>91.08402720973504</x:v>
      </x:c>
      <x:c r="H694" t="s">
        <x:v>97</x:v>
      </x:c>
      <x:c r="I694" s="6">
        <x:v>27.586928611212443</x:v>
      </x:c>
      <x:c r="J694" t="s">
        <x:v>95</x:v>
      </x:c>
      <x:c r="K694" s="6">
        <x:v>1016</x:v>
      </x:c>
      <x:c r="L694" t="s">
        <x:v>96</x:v>
      </x:c>
      <x:c r="M694" t="s">
        <x:v>98</x:v>
      </x:c>
      <x:c r="N694" s="8">
        <x:v>36.4</x:v>
      </x:c>
      <x:c r="O694" s="8">
        <x:v>0</x:v>
      </x:c>
      <x:c r="Q694">
        <x:v>0</x:v>
      </x:c>
      <x:c r="R694" s="6">
        <x:v>21.714</x:v>
      </x:c>
      <x:c r="S694" s="8">
        <x:v>69931.69735847904</x:v>
      </x:c>
      <x:c r="T694" s="12">
        <x:v>341702.30703900533</x:v>
      </x:c>
      <x:c r="U694" s="12">
        <x:v>25.2</x:v>
      </x:c>
      <x:c r="V694" s="12">
        <x:v>98</x:v>
      </x:c>
      <x:c r="W694" s="12">
        <x:f>NA()</x:f>
      </x:c>
    </x:row>
    <x:row r="695">
      <x:c r="A695">
        <x:v>171796</x:v>
      </x:c>
      <x:c r="B695" s="1">
        <x:v>44777.655827935974</x:v>
      </x:c>
      <x:c r="C695" s="6">
        <x:v>11.555614936666666</x:v>
      </x:c>
      <x:c r="D695" s="14" t="s">
        <x:v>94</x:v>
      </x:c>
      <x:c r="E695" s="15">
        <x:v>44771.483176158574</x:v>
      </x:c>
      <x:c r="F695" t="s">
        <x:v>99</x:v>
      </x:c>
      <x:c r="G695" s="6">
        <x:v>91.09571440799125</x:v>
      </x:c>
      <x:c r="H695" t="s">
        <x:v>97</x:v>
      </x:c>
      <x:c r="I695" s="6">
        <x:v>27.57370797088106</x:v>
      </x:c>
      <x:c r="J695" t="s">
        <x:v>95</x:v>
      </x:c>
      <x:c r="K695" s="6">
        <x:v>1016</x:v>
      </x:c>
      <x:c r="L695" t="s">
        <x:v>96</x:v>
      </x:c>
      <x:c r="M695" t="s">
        <x:v>98</x:v>
      </x:c>
      <x:c r="N695" s="8">
        <x:v>36.4</x:v>
      </x:c>
      <x:c r="O695" s="8">
        <x:v>0</x:v>
      </x:c>
      <x:c r="Q695">
        <x:v>0</x:v>
      </x:c>
      <x:c r="R695" s="6">
        <x:v>21.714</x:v>
      </x:c>
      <x:c r="S695" s="8">
        <x:v>69933.27258207911</x:v>
      </x:c>
      <x:c r="T695" s="12">
        <x:v>341706.4722161532</x:v>
      </x:c>
      <x:c r="U695" s="12">
        <x:v>25.2</x:v>
      </x:c>
      <x:c r="V695" s="12">
        <x:v>98</x:v>
      </x:c>
      <x:c r="W695" s="12">
        <x:f>NA()</x:f>
      </x:c>
    </x:row>
    <x:row r="696">
      <x:c r="A696">
        <x:v>171809</x:v>
      </x:c>
      <x:c r="B696" s="1">
        <x:v>44777.65583969232</x:v>
      </x:c>
      <x:c r="C696" s="6">
        <x:v>11.57254408</x:v>
      </x:c>
      <x:c r="D696" s="14" t="s">
        <x:v>94</x:v>
      </x:c>
      <x:c r="E696" s="15">
        <x:v>44771.483176158574</x:v>
      </x:c>
      <x:c r="F696" t="s">
        <x:v>99</x:v>
      </x:c>
      <x:c r="G696" s="6">
        <x:v>91.12258249913712</x:v>
      </x:c>
      <x:c r="H696" t="s">
        <x:v>97</x:v>
      </x:c>
      <x:c r="I696" s="6">
        <x:v>27.561268597758044</x:v>
      </x:c>
      <x:c r="J696" t="s">
        <x:v>95</x:v>
      </x:c>
      <x:c r="K696" s="6">
        <x:v>1016</x:v>
      </x:c>
      <x:c r="L696" t="s">
        <x:v>96</x:v>
      </x:c>
      <x:c r="M696" t="s">
        <x:v>98</x:v>
      </x:c>
      <x:c r="N696" s="8">
        <x:v>36.4</x:v>
      </x:c>
      <x:c r="O696" s="8">
        <x:v>0</x:v>
      </x:c>
      <x:c r="Q696">
        <x:v>0</x:v>
      </x:c>
      <x:c r="R696" s="6">
        <x:v>21.712</x:v>
      </x:c>
      <x:c r="S696" s="8">
        <x:v>69929.01851742585</x:v>
      </x:c>
      <x:c r="T696" s="12">
        <x:v>341698.43842065963</x:v>
      </x:c>
      <x:c r="U696" s="12">
        <x:v>25.2</x:v>
      </x:c>
      <x:c r="V696" s="12">
        <x:v>98</x:v>
      </x:c>
      <x:c r="W696" s="12">
        <x:f>NA()</x:f>
      </x:c>
    </x:row>
    <x:row r="697">
      <x:c r="A697">
        <x:v>171808</x:v>
      </x:c>
      <x:c r="B697" s="1">
        <x:v>44777.655850838535</x:v>
      </x:c>
      <x:c r="C697" s="6">
        <x:v>11.588594626666668</x:v>
      </x:c>
      <x:c r="D697" s="14" t="s">
        <x:v>94</x:v>
      </x:c>
      <x:c r="E697" s="15">
        <x:v>44771.483176158574</x:v>
      </x:c>
      <x:c r="F697" t="s">
        <x:v>99</x:v>
      </x:c>
      <x:c r="G697" s="6">
        <x:v>91.1050556311814</x:v>
      </x:c>
      <x:c r="H697" t="s">
        <x:v>97</x:v>
      </x:c>
      <x:c r="I697" s="6">
        <x:v>27.599037561572914</x:v>
      </x:c>
      <x:c r="J697" t="s">
        <x:v>95</x:v>
      </x:c>
      <x:c r="K697" s="6">
        <x:v>1016</x:v>
      </x:c>
      <x:c r="L697" t="s">
        <x:v>96</x:v>
      </x:c>
      <x:c r="M697" t="s">
        <x:v>98</x:v>
      </x:c>
      <x:c r="N697" s="8">
        <x:v>36.4</x:v>
      </x:c>
      <x:c r="O697" s="8">
        <x:v>0</x:v>
      </x:c>
      <x:c r="Q697">
        <x:v>0</x:v>
      </x:c>
      <x:c r="R697" s="6">
        <x:v>21.71</x:v>
      </x:c>
      <x:c r="S697" s="8">
        <x:v>69920.5269200115</x:v>
      </x:c>
      <x:c r="T697" s="12">
        <x:v>341694.8188155118</x:v>
      </x:c>
      <x:c r="U697" s="12">
        <x:v>25.2</x:v>
      </x:c>
      <x:c r="V697" s="12">
        <x:v>98</x:v>
      </x:c>
      <x:c r="W697" s="12">
        <x:f>NA()</x:f>
      </x:c>
    </x:row>
    <x:row r="698">
      <x:c r="A698">
        <x:v>171821</x:v>
      </x:c>
      <x:c r="B698" s="1">
        <x:v>44777.6558625744</x:v>
      </x:c>
      <x:c r="C698" s="6">
        <x:v>11.605494266666666</x:v>
      </x:c>
      <x:c r="D698" s="14" t="s">
        <x:v>94</x:v>
      </x:c>
      <x:c r="E698" s="15">
        <x:v>44771.483176158574</x:v>
      </x:c>
      <x:c r="F698" t="s">
        <x:v>99</x:v>
      </x:c>
      <x:c r="G698" s="6">
        <x:v>91.07706919334191</x:v>
      </x:c>
      <x:c r="H698" t="s">
        <x:v>97</x:v>
      </x:c>
      <x:c r="I698" s="6">
        <x:v>27.5948009263293</x:v>
      </x:c>
      <x:c r="J698" t="s">
        <x:v>95</x:v>
      </x:c>
      <x:c r="K698" s="6">
        <x:v>1016</x:v>
      </x:c>
      <x:c r="L698" t="s">
        <x:v>96</x:v>
      </x:c>
      <x:c r="M698" t="s">
        <x:v>98</x:v>
      </x:c>
      <x:c r="N698" s="8">
        <x:v>36.4</x:v>
      </x:c>
      <x:c r="O698" s="8">
        <x:v>0</x:v>
      </x:c>
      <x:c r="Q698">
        <x:v>0</x:v>
      </x:c>
      <x:c r="R698" s="6">
        <x:v>21.714</x:v>
      </x:c>
      <x:c r="S698" s="8">
        <x:v>69921.16860296103</x:v>
      </x:c>
      <x:c r="T698" s="12">
        <x:v>341699.908199697</x:v>
      </x:c>
      <x:c r="U698" s="12">
        <x:v>25.2</x:v>
      </x:c>
      <x:c r="V698" s="12">
        <x:v>98</x:v>
      </x:c>
      <x:c r="W698" s="12">
        <x:f>NA()</x:f>
      </x:c>
    </x:row>
    <x:row r="699">
      <x:c r="A699">
        <x:v>171837</x:v>
      </x:c>
      <x:c r="B699" s="1">
        <x:v>44777.6558742554</x:v>
      </x:c>
      <x:c r="C699" s="6">
        <x:v>11.62231491</x:v>
      </x:c>
      <x:c r="D699" s="14" t="s">
        <x:v>94</x:v>
      </x:c>
      <x:c r="E699" s="15">
        <x:v>44771.483176158574</x:v>
      </x:c>
      <x:c r="F699" t="s">
        <x:v>99</x:v>
      </x:c>
      <x:c r="G699" s="6">
        <x:v>91.08327462018592</x:v>
      </x:c>
      <x:c r="H699" t="s">
        <x:v>97</x:v>
      </x:c>
      <x:c r="I699" s="6">
        <x:v>27.596753984465067</x:v>
      </x:c>
      <x:c r="J699" t="s">
        <x:v>95</x:v>
      </x:c>
      <x:c r="K699" s="6">
        <x:v>1016</x:v>
      </x:c>
      <x:c r="L699" t="s">
        <x:v>96</x:v>
      </x:c>
      <x:c r="M699" t="s">
        <x:v>98</x:v>
      </x:c>
      <x:c r="N699" s="8">
        <x:v>36.4</x:v>
      </x:c>
      <x:c r="O699" s="8">
        <x:v>0</x:v>
      </x:c>
      <x:c r="Q699">
        <x:v>0</x:v>
      </x:c>
      <x:c r="R699" s="6">
        <x:v>21.713</x:v>
      </x:c>
      <x:c r="S699" s="8">
        <x:v>69922.08869370983</x:v>
      </x:c>
      <x:c r="T699" s="12">
        <x:v>341696.9274541203</x:v>
      </x:c>
      <x:c r="U699" s="12">
        <x:v>25.2</x:v>
      </x:c>
      <x:c r="V699" s="12">
        <x:v>98</x:v>
      </x:c>
      <x:c r="W699" s="12">
        <x:f>NA()</x:f>
      </x:c>
    </x:row>
    <x:row r="700">
      <x:c r="A700">
        <x:v>171845</x:v>
      </x:c>
      <x:c r="B700" s="1">
        <x:v>44777.65588546057</x:v>
      </x:c>
      <x:c r="C700" s="6">
        <x:v>11.638450355</x:v>
      </x:c>
      <x:c r="D700" s="14" t="s">
        <x:v>94</x:v>
      </x:c>
      <x:c r="E700" s="15">
        <x:v>44771.483176158574</x:v>
      </x:c>
      <x:c r="F700" t="s">
        <x:v>99</x:v>
      </x:c>
      <x:c r="G700" s="6">
        <x:v>91.08514269877669</x:v>
      </x:c>
      <x:c r="H700" t="s">
        <x:v>97</x:v>
      </x:c>
      <x:c r="I700" s="6">
        <x:v>27.58566663875081</x:v>
      </x:c>
      <x:c r="J700" t="s">
        <x:v>95</x:v>
      </x:c>
      <x:c r="K700" s="6">
        <x:v>1016</x:v>
      </x:c>
      <x:c r="L700" t="s">
        <x:v>96</x:v>
      </x:c>
      <x:c r="M700" t="s">
        <x:v>98</x:v>
      </x:c>
      <x:c r="N700" s="8">
        <x:v>36.4</x:v>
      </x:c>
      <x:c r="O700" s="8">
        <x:v>0</x:v>
      </x:c>
      <x:c r="Q700">
        <x:v>0</x:v>
      </x:c>
      <x:c r="R700" s="6">
        <x:v>21.714</x:v>
      </x:c>
      <x:c r="S700" s="8">
        <x:v>69919.95430760199</x:v>
      </x:c>
      <x:c r="T700" s="12">
        <x:v>341677.17052466195</x:v>
      </x:c>
      <x:c r="U700" s="12">
        <x:v>25.2</x:v>
      </x:c>
      <x:c r="V700" s="12">
        <x:v>98</x:v>
      </x:c>
      <x:c r="W700" s="12">
        <x:f>NA()</x:f>
      </x:c>
    </x:row>
    <x:row r="701">
      <x:c r="A701">
        <x:v>171853</x:v>
      </x:c>
      <x:c r="B701" s="1">
        <x:v>44777.65589717995</x:v>
      </x:c>
      <x:c r="C701" s="6">
        <x:v>11.655326271666667</x:v>
      </x:c>
      <x:c r="D701" s="14" t="s">
        <x:v>94</x:v>
      </x:c>
      <x:c r="E701" s="15">
        <x:v>44771.483176158574</x:v>
      </x:c>
      <x:c r="F701" t="s">
        <x:v>99</x:v>
      </x:c>
      <x:c r="G701" s="6">
        <x:v>91.12758552892215</x:v>
      </x:c>
      <x:c r="H701" t="s">
        <x:v>97</x:v>
      </x:c>
      <x:c r="I701" s="6">
        <x:v>27.5735577366313</x:v>
      </x:c>
      <x:c r="J701" t="s">
        <x:v>95</x:v>
      </x:c>
      <x:c r="K701" s="6">
        <x:v>1016</x:v>
      </x:c>
      <x:c r="L701" t="s">
        <x:v>96</x:v>
      </x:c>
      <x:c r="M701" t="s">
        <x:v>98</x:v>
      </x:c>
      <x:c r="N701" s="8">
        <x:v>36.4</x:v>
      </x:c>
      <x:c r="O701" s="8">
        <x:v>0</x:v>
      </x:c>
      <x:c r="Q701">
        <x:v>0</x:v>
      </x:c>
      <x:c r="R701" s="6">
        <x:v>21.71</x:v>
      </x:c>
      <x:c r="S701" s="8">
        <x:v>69914.02116633466</x:v>
      </x:c>
      <x:c r="T701" s="12">
        <x:v>341667.3458033035</x:v>
      </x:c>
      <x:c r="U701" s="12">
        <x:v>25.2</x:v>
      </x:c>
      <x:c r="V701" s="12">
        <x:v>98</x:v>
      </x:c>
      <x:c r="W701" s="12">
        <x:f>NA()</x:f>
      </x:c>
    </x:row>
    <x:row r="702">
      <x:c r="A702">
        <x:v>171861</x:v>
      </x:c>
      <x:c r="B702" s="1">
        <x:v>44777.65590891667</x:v>
      </x:c>
      <x:c r="C702" s="6">
        <x:v>11.672227145</x:v>
      </x:c>
      <x:c r="D702" s="14" t="s">
        <x:v>94</x:v>
      </x:c>
      <x:c r="E702" s="15">
        <x:v>44771.483176158574</x:v>
      </x:c>
      <x:c r="F702" t="s">
        <x:v>99</x:v>
      </x:c>
      <x:c r="G702" s="6">
        <x:v>91.07880469048798</x:v>
      </x:c>
      <x:c r="H702" t="s">
        <x:v>97</x:v>
      </x:c>
      <x:c r="I702" s="6">
        <x:v>27.5838638217715</x:v>
      </x:c>
      <x:c r="J702" t="s">
        <x:v>95</x:v>
      </x:c>
      <x:c r="K702" s="6">
        <x:v>1016</x:v>
      </x:c>
      <x:c r="L702" t="s">
        <x:v>96</x:v>
      </x:c>
      <x:c r="M702" t="s">
        <x:v>98</x:v>
      </x:c>
      <x:c r="N702" s="8">
        <x:v>36.4</x:v>
      </x:c>
      <x:c r="O702" s="8">
        <x:v>0</x:v>
      </x:c>
      <x:c r="Q702">
        <x:v>0</x:v>
      </x:c>
      <x:c r="R702" s="6">
        <x:v>21.715</x:v>
      </x:c>
      <x:c r="S702" s="8">
        <x:v>69918.50327474037</x:v>
      </x:c>
      <x:c r="T702" s="12">
        <x:v>341676.23581441795</x:v>
      </x:c>
      <x:c r="U702" s="12">
        <x:v>25.2</x:v>
      </x:c>
      <x:c r="V702" s="12">
        <x:v>98</x:v>
      </x:c>
      <x:c r="W702" s="12">
        <x:f>NA()</x:f>
      </x:c>
    </x:row>
    <x:row r="703">
      <x:c r="A703">
        <x:v>171866</x:v>
      </x:c>
      <x:c r="B703" s="1">
        <x:v>44777.655920660225</x:v>
      </x:c>
      <x:c r="C703" s="6">
        <x:v>11.689137863333332</x:v>
      </x:c>
      <x:c r="D703" s="14" t="s">
        <x:v>94</x:v>
      </x:c>
      <x:c r="E703" s="15">
        <x:v>44771.483176158574</x:v>
      </x:c>
      <x:c r="F703" t="s">
        <x:v>99</x:v>
      </x:c>
      <x:c r="G703" s="6">
        <x:v>91.11365420732577</x:v>
      </x:c>
      <x:c r="H703" t="s">
        <x:v>97</x:v>
      </x:c>
      <x:c r="I703" s="6">
        <x:v>27.571364317347616</x:v>
      </x:c>
      <x:c r="J703" t="s">
        <x:v>95</x:v>
      </x:c>
      <x:c r="K703" s="6">
        <x:v>1016</x:v>
      </x:c>
      <x:c r="L703" t="s">
        <x:v>96</x:v>
      </x:c>
      <x:c r="M703" t="s">
        <x:v>98</x:v>
      </x:c>
      <x:c r="N703" s="8">
        <x:v>36.4</x:v>
      </x:c>
      <x:c r="O703" s="8">
        <x:v>0</x:v>
      </x:c>
      <x:c r="Q703">
        <x:v>0</x:v>
      </x:c>
      <x:c r="R703" s="6">
        <x:v>21.712</x:v>
      </x:c>
      <x:c r="S703" s="8">
        <x:v>69923.18273971775</x:v>
      </x:c>
      <x:c r="T703" s="12">
        <x:v>341676.23588803783</x:v>
      </x:c>
      <x:c r="U703" s="12">
        <x:v>25.2</x:v>
      </x:c>
      <x:c r="V703" s="12">
        <x:v>98</x:v>
      </x:c>
      <x:c r="W703" s="12">
        <x:f>NA()</x:f>
      </x:c>
    </x:row>
    <x:row r="704">
      <x:c r="A704">
        <x:v>171882</x:v>
      </x:c>
      <x:c r="B704" s="1">
        <x:v>44777.65593178468</x:v>
      </x:c>
      <x:c r="C704" s="6">
        <x:v>11.705157075</x:v>
      </x:c>
      <x:c r="D704" s="14" t="s">
        <x:v>94</x:v>
      </x:c>
      <x:c r="E704" s="15">
        <x:v>44771.483176158574</x:v>
      </x:c>
      <x:c r="F704" t="s">
        <x:v>99</x:v>
      </x:c>
      <x:c r="G704" s="6">
        <x:v>91.0957409726327</x:v>
      </x:c>
      <x:c r="H704" t="s">
        <x:v>97</x:v>
      </x:c>
      <x:c r="I704" s="6">
        <x:v>27.573677924030562</x:v>
      </x:c>
      <x:c r="J704" t="s">
        <x:v>95</x:v>
      </x:c>
      <x:c r="K704" s="6">
        <x:v>1016</x:v>
      </x:c>
      <x:c r="L704" t="s">
        <x:v>96</x:v>
      </x:c>
      <x:c r="M704" t="s">
        <x:v>98</x:v>
      </x:c>
      <x:c r="N704" s="8">
        <x:v>36.4</x:v>
      </x:c>
      <x:c r="O704" s="8">
        <x:v>0</x:v>
      </x:c>
      <x:c r="Q704">
        <x:v>0</x:v>
      </x:c>
      <x:c r="R704" s="6">
        <x:v>21.714</x:v>
      </x:c>
      <x:c r="S704" s="8">
        <x:v>69925.08499691772</x:v>
      </x:c>
      <x:c r="T704" s="12">
        <x:v>341662.64733699977</x:v>
      </x:c>
      <x:c r="U704" s="12">
        <x:v>25.2</x:v>
      </x:c>
      <x:c r="V704" s="12">
        <x:v>98</x:v>
      </x:c>
      <x:c r="W704" s="12">
        <x:f>NA()</x:f>
      </x:c>
    </x:row>
    <x:row r="705">
      <x:c r="A705">
        <x:v>171891</x:v>
      </x:c>
      <x:c r="B705" s="1">
        <x:v>44777.655943529535</x:v>
      </x:c>
      <x:c r="C705" s="6">
        <x:v>11.722069665</x:v>
      </x:c>
      <x:c r="D705" s="14" t="s">
        <x:v>94</x:v>
      </x:c>
      <x:c r="E705" s="15">
        <x:v>44771.483176158574</x:v>
      </x:c>
      <x:c r="F705" t="s">
        <x:v>99</x:v>
      </x:c>
      <x:c r="G705" s="6">
        <x:v>91.05574858090331</x:v>
      </x:c>
      <x:c r="H705" t="s">
        <x:v>97</x:v>
      </x:c>
      <x:c r="I705" s="6">
        <x:v>27.592006552819385</x:v>
      </x:c>
      <x:c r="J705" t="s">
        <x:v>95</x:v>
      </x:c>
      <x:c r="K705" s="6">
        <x:v>1016</x:v>
      </x:c>
      <x:c r="L705" t="s">
        <x:v>96</x:v>
      </x:c>
      <x:c r="M705" t="s">
        <x:v>98</x:v>
      </x:c>
      <x:c r="N705" s="8">
        <x:v>36.4</x:v>
      </x:c>
      <x:c r="O705" s="8">
        <x:v>0</x:v>
      </x:c>
      <x:c r="Q705">
        <x:v>0</x:v>
      </x:c>
      <x:c r="R705" s="6">
        <x:v>21.717</x:v>
      </x:c>
      <x:c r="S705" s="8">
        <x:v>69923.0230723429</x:v>
      </x:c>
      <x:c r="T705" s="12">
        <x:v>341675.79621904553</x:v>
      </x:c>
      <x:c r="U705" s="12">
        <x:v>25.2</x:v>
      </x:c>
      <x:c r="V705" s="12">
        <x:v>98</x:v>
      </x:c>
      <x:c r="W705" s="12">
        <x:f>NA()</x:f>
      </x:c>
    </x:row>
    <x:row r="706">
      <x:c r="A706">
        <x:v>171894</x:v>
      </x:c>
      <x:c r="B706" s="1">
        <x:v>44777.655955250186</x:v>
      </x:c>
      <x:c r="C706" s="6">
        <x:v>11.738947408333333</x:v>
      </x:c>
      <x:c r="D706" s="14" t="s">
        <x:v>94</x:v>
      </x:c>
      <x:c r="E706" s="15">
        <x:v>44771.483176158574</x:v>
      </x:c>
      <x:c r="F706" t="s">
        <x:v>99</x:v>
      </x:c>
      <x:c r="G706" s="6">
        <x:v>91.1439475287734</x:v>
      </x:c>
      <x:c r="H706" t="s">
        <x:v>97</x:v>
      </x:c>
      <x:c r="I706" s="6">
        <x:v>27.5640328989125</x:v>
      </x:c>
      <x:c r="J706" t="s">
        <x:v>95</x:v>
      </x:c>
      <x:c r="K706" s="6">
        <x:v>1016</x:v>
      </x:c>
      <x:c r="L706" t="s">
        <x:v>96</x:v>
      </x:c>
      <x:c r="M706" t="s">
        <x:v>98</x:v>
      </x:c>
      <x:c r="N706" s="8">
        <x:v>36.4</x:v>
      </x:c>
      <x:c r="O706" s="8">
        <x:v>0</x:v>
      </x:c>
      <x:c r="Q706">
        <x:v>0</x:v>
      </x:c>
      <x:c r="R706" s="6">
        <x:v>21.709</x:v>
      </x:c>
      <x:c r="S706" s="8">
        <x:v>69910.26850609241</x:v>
      </x:c>
      <x:c r="T706" s="12">
        <x:v>341666.62752199266</x:v>
      </x:c>
      <x:c r="U706" s="12">
        <x:v>25.2</x:v>
      </x:c>
      <x:c r="V706" s="12">
        <x:v>98</x:v>
      </x:c>
      <x:c r="W706" s="12">
        <x:f>NA()</x:f>
      </x:c>
    </x:row>
    <x:row r="707">
      <x:c r="A707">
        <x:v>171909</x:v>
      </x:c>
      <x:c r="B707" s="1">
        <x:v>44777.655967002174</x:v>
      </x:c>
      <x:c r="C707" s="6">
        <x:v>11.755870275</x:v>
      </x:c>
      <x:c r="D707" s="14" t="s">
        <x:v>94</x:v>
      </x:c>
      <x:c r="E707" s="15">
        <x:v>44771.483176158574</x:v>
      </x:c>
      <x:c r="F707" t="s">
        <x:v>99</x:v>
      </x:c>
      <x:c r="G707" s="6">
        <x:v>91.02808123701601</x:v>
      </x:c>
      <x:c r="H707" t="s">
        <x:v>97</x:v>
      </x:c>
      <x:c r="I707" s="6">
        <x:v>27.60537750089952</x:v>
      </x:c>
      <x:c r="J707" t="s">
        <x:v>95</x:v>
      </x:c>
      <x:c r="K707" s="6">
        <x:v>1016</x:v>
      </x:c>
      <x:c r="L707" t="s">
        <x:v>96</x:v>
      </x:c>
      <x:c r="M707" t="s">
        <x:v>98</x:v>
      </x:c>
      <x:c r="N707" s="8">
        <x:v>36.4</x:v>
      </x:c>
      <x:c r="O707" s="8">
        <x:v>0</x:v>
      </x:c>
      <x:c r="Q707">
        <x:v>0</x:v>
      </x:c>
      <x:c r="R707" s="6">
        <x:v>21.718999999999998</x:v>
      </x:c>
      <x:c r="S707" s="8">
        <x:v>69916.48335789489</x:v>
      </x:c>
      <x:c r="T707" s="12">
        <x:v>341653.59000768024</x:v>
      </x:c>
      <x:c r="U707" s="12">
        <x:v>25.2</x:v>
      </x:c>
      <x:c r="V707" s="12">
        <x:v>98</x:v>
      </x:c>
      <x:c r="W707" s="12">
        <x:f>NA()</x:f>
      </x:c>
    </x:row>
    <x:row r="708">
      <x:c r="A708">
        <x:v>171912</x:v>
      </x:c>
      <x:c r="B708" s="1">
        <x:v>44777.65597816083</x:v>
      </x:c>
      <x:c r="C708" s="6">
        <x:v>11.771938741666666</x:v>
      </x:c>
      <x:c r="D708" s="14" t="s">
        <x:v>94</x:v>
      </x:c>
      <x:c r="E708" s="15">
        <x:v>44771.483176158574</x:v>
      </x:c>
      <x:c r="F708" t="s">
        <x:v>99</x:v>
      </x:c>
      <x:c r="G708" s="6">
        <x:v>91.09073765861383</x:v>
      </x:c>
      <x:c r="H708" t="s">
        <x:v>97</x:v>
      </x:c>
      <x:c r="I708" s="6">
        <x:v>27.588310772071964</x:v>
      </x:c>
      <x:c r="J708" t="s">
        <x:v>95</x:v>
      </x:c>
      <x:c r="K708" s="6">
        <x:v>1016</x:v>
      </x:c>
      <x:c r="L708" t="s">
        <x:v>96</x:v>
      </x:c>
      <x:c r="M708" t="s">
        <x:v>98</x:v>
      </x:c>
      <x:c r="N708" s="8">
        <x:v>36.4</x:v>
      </x:c>
      <x:c r="O708" s="8">
        <x:v>0</x:v>
      </x:c>
      <x:c r="Q708">
        <x:v>0</x:v>
      </x:c>
      <x:c r="R708" s="6">
        <x:v>21.713</x:v>
      </x:c>
      <x:c r="S708" s="8">
        <x:v>69916.89849434201</x:v>
      </x:c>
      <x:c r="T708" s="12">
        <x:v>341659.54125095723</x:v>
      </x:c>
      <x:c r="U708" s="12">
        <x:v>25.2</x:v>
      </x:c>
      <x:c r="V708" s="12">
        <x:v>98</x:v>
      </x:c>
      <x:c r="W708" s="12">
        <x:f>NA()</x:f>
      </x:c>
    </x:row>
    <x:row r="709">
      <x:c r="A709">
        <x:v>171922</x:v>
      </x:c>
      <x:c r="B709" s="1">
        <x:v>44777.655989914725</x:v>
      </x:c>
      <x:c r="C709" s="6">
        <x:v>11.788864341666667</x:v>
      </x:c>
      <x:c r="D709" s="14" t="s">
        <x:v>94</x:v>
      </x:c>
      <x:c r="E709" s="15">
        <x:v>44771.483176158574</x:v>
      </x:c>
      <x:c r="F709" t="s">
        <x:v>99</x:v>
      </x:c>
      <x:c r="G709" s="6">
        <x:v>91.10849075340106</x:v>
      </x:c>
      <x:c r="H709" t="s">
        <x:v>97</x:v>
      </x:c>
      <x:c r="I709" s="6">
        <x:v>27.586177437071456</x:v>
      </x:c>
      <x:c r="J709" t="s">
        <x:v>95</x:v>
      </x:c>
      <x:c r="K709" s="6">
        <x:v>1016</x:v>
      </x:c>
      <x:c r="L709" t="s">
        <x:v>96</x:v>
      </x:c>
      <x:c r="M709" t="s">
        <x:v>98</x:v>
      </x:c>
      <x:c r="N709" s="8">
        <x:v>36.4</x:v>
      </x:c>
      <x:c r="O709" s="8">
        <x:v>0</x:v>
      </x:c>
      <x:c r="Q709">
        <x:v>0</x:v>
      </x:c>
      <x:c r="R709" s="6">
        <x:v>21.711</x:v>
      </x:c>
      <x:c r="S709" s="8">
        <x:v>69913.7181037049</x:v>
      </x:c>
      <x:c r="T709" s="12">
        <x:v>341657.6608107404</x:v>
      </x:c>
      <x:c r="U709" s="12">
        <x:v>25.2</x:v>
      </x:c>
      <x:c r="V709" s="12">
        <x:v>98</x:v>
      </x:c>
      <x:c r="W709" s="12">
        <x:f>NA()</x:f>
      </x:c>
    </x:row>
    <x:row r="710">
      <x:c r="A710">
        <x:v>171929</x:v>
      </x:c>
      <x:c r="B710" s="1">
        <x:v>44777.65600167676</x:v>
      </x:c>
      <x:c r="C710" s="6">
        <x:v>11.80580167</x:v>
      </x:c>
      <x:c r="D710" s="14" t="s">
        <x:v>94</x:v>
      </x:c>
      <x:c r="E710" s="15">
        <x:v>44771.483176158574</x:v>
      </x:c>
      <x:c r="F710" t="s">
        <x:v>99</x:v>
      </x:c>
      <x:c r="G710" s="6">
        <x:v>91.10260213792382</x:v>
      </x:c>
      <x:c r="H710" t="s">
        <x:v>97</x:v>
      </x:c>
      <x:c r="I710" s="6">
        <x:v>27.5838638217715</x:v>
      </x:c>
      <x:c r="J710" t="s">
        <x:v>95</x:v>
      </x:c>
      <x:c r="K710" s="6">
        <x:v>1016</x:v>
      </x:c>
      <x:c r="L710" t="s">
        <x:v>96</x:v>
      </x:c>
      <x:c r="M710" t="s">
        <x:v>98</x:v>
      </x:c>
      <x:c r="N710" s="8">
        <x:v>36.4</x:v>
      </x:c>
      <x:c r="O710" s="8">
        <x:v>0</x:v>
      </x:c>
      <x:c r="Q710">
        <x:v>0</x:v>
      </x:c>
      <x:c r="R710" s="6">
        <x:v>21.712</x:v>
      </x:c>
      <x:c r="S710" s="8">
        <x:v>69915.396761112</x:v>
      </x:c>
      <x:c r="T710" s="12">
        <x:v>341655.7354898186</x:v>
      </x:c>
      <x:c r="U710" s="12">
        <x:v>25.2</x:v>
      </x:c>
      <x:c r="V710" s="12">
        <x:v>98</x:v>
      </x:c>
      <x:c r="W710" s="12">
        <x:f>NA()</x:f>
      </x:c>
    </x:row>
    <x:row r="711">
      <x:c r="A711">
        <x:v>171945</x:v>
      </x:c>
      <x:c r="B711" s="1">
        <x:v>44777.656012838</x:v>
      </x:c>
      <x:c r="C711" s="6">
        <x:v>11.821873851666666</x:v>
      </x:c>
      <x:c r="D711" s="14" t="s">
        <x:v>94</x:v>
      </x:c>
      <x:c r="E711" s="15">
        <x:v>44771.483176158574</x:v>
      </x:c>
      <x:c r="F711" t="s">
        <x:v>99</x:v>
      </x:c>
      <x:c r="G711" s="6">
        <x:v>91.07900778887452</x:v>
      </x:c>
      <x:c r="H711" t="s">
        <x:v>97</x:v>
      </x:c>
      <x:c r="I711" s="6">
        <x:v>27.59260749316263</x:v>
      </x:c>
      <x:c r="J711" t="s">
        <x:v>95</x:v>
      </x:c>
      <x:c r="K711" s="6">
        <x:v>1016</x:v>
      </x:c>
      <x:c r="L711" t="s">
        <x:v>96</x:v>
      </x:c>
      <x:c r="M711" t="s">
        <x:v>98</x:v>
      </x:c>
      <x:c r="N711" s="8">
        <x:v>36.4</x:v>
      </x:c>
      <x:c r="O711" s="8">
        <x:v>0</x:v>
      </x:c>
      <x:c r="Q711">
        <x:v>0</x:v>
      </x:c>
      <x:c r="R711" s="6">
        <x:v>21.714</x:v>
      </x:c>
      <x:c r="S711" s="8">
        <x:v>69909.21292381606</x:v>
      </x:c>
      <x:c r="T711" s="12">
        <x:v>341657.9638095792</x:v>
      </x:c>
      <x:c r="U711" s="12">
        <x:v>25.2</x:v>
      </x:c>
      <x:c r="V711" s="12">
        <x:v>98</x:v>
      </x:c>
      <x:c r="W711" s="12">
        <x:f>NA()</x:f>
      </x:c>
    </x:row>
    <x:row r="712">
      <x:c r="A712">
        <x:v>171952</x:v>
      </x:c>
      <x:c r="B712" s="1">
        <x:v>44777.656024586744</x:v>
      </x:c>
      <x:c r="C712" s="6">
        <x:v>11.838792038333333</x:v>
      </x:c>
      <x:c r="D712" s="14" t="s">
        <x:v>94</x:v>
      </x:c>
      <x:c r="E712" s="15">
        <x:v>44771.483176158574</x:v>
      </x:c>
      <x:c r="F712" t="s">
        <x:v>99</x:v>
      </x:c>
      <x:c r="G712" s="6">
        <x:v>91.11836522256893</x:v>
      </x:c>
      <x:c r="H712" t="s">
        <x:v>97</x:v>
      </x:c>
      <x:c r="I712" s="6">
        <x:v>27.583984009540472</x:v>
      </x:c>
      <x:c r="J712" t="s">
        <x:v>95</x:v>
      </x:c>
      <x:c r="K712" s="6">
        <x:v>1016</x:v>
      </x:c>
      <x:c r="L712" t="s">
        <x:v>96</x:v>
      </x:c>
      <x:c r="M712" t="s">
        <x:v>98</x:v>
      </x:c>
      <x:c r="N712" s="8">
        <x:v>36.4</x:v>
      </x:c>
      <x:c r="O712" s="8">
        <x:v>0</x:v>
      </x:c>
      <x:c r="Q712">
        <x:v>0</x:v>
      </x:c>
      <x:c r="R712" s="6">
        <x:v>21.71</x:v>
      </x:c>
      <x:c r="S712" s="8">
        <x:v>69908.08775808943</x:v>
      </x:c>
      <x:c r="T712" s="12">
        <x:v>341642.39213075687</x:v>
      </x:c>
      <x:c r="U712" s="12">
        <x:v>25.2</x:v>
      </x:c>
      <x:c r="V712" s="12">
        <x:v>98</x:v>
      </x:c>
      <x:c r="W712" s="12">
        <x:f>NA()</x:f>
      </x:c>
    </x:row>
    <x:row r="713">
      <x:c r="A713">
        <x:v>171963</x:v>
      </x:c>
      <x:c r="B713" s="1">
        <x:v>44777.65603636748</x:v>
      </x:c>
      <x:c r="C713" s="6">
        <x:v>11.855756308333333</x:v>
      </x:c>
      <x:c r="D713" s="14" t="s">
        <x:v>94</x:v>
      </x:c>
      <x:c r="E713" s="15">
        <x:v>44771.483176158574</x:v>
      </x:c>
      <x:c r="F713" t="s">
        <x:v>99</x:v>
      </x:c>
      <x:c r="G713" s="6">
        <x:v>91.08485054469934</x:v>
      </x:c>
      <x:c r="H713" t="s">
        <x:v>97</x:v>
      </x:c>
      <x:c r="I713" s="6">
        <x:v>27.58599715530181</x:v>
      </x:c>
      <x:c r="J713" t="s">
        <x:v>95</x:v>
      </x:c>
      <x:c r="K713" s="6">
        <x:v>1016</x:v>
      </x:c>
      <x:c r="L713" t="s">
        <x:v>96</x:v>
      </x:c>
      <x:c r="M713" t="s">
        <x:v>98</x:v>
      </x:c>
      <x:c r="N713" s="8">
        <x:v>36.4</x:v>
      </x:c>
      <x:c r="O713" s="8">
        <x:v>0</x:v>
      </x:c>
      <x:c r="Q713">
        <x:v>0</x:v>
      </x:c>
      <x:c r="R713" s="6">
        <x:v>21.714</x:v>
      </x:c>
      <x:c r="S713" s="8">
        <x:v>69906.60000867427</x:v>
      </x:c>
      <x:c r="T713" s="12">
        <x:v>341649.697647147</x:v>
      </x:c>
      <x:c r="U713" s="12">
        <x:v>25.2</x:v>
      </x:c>
      <x:c r="V713" s="12">
        <x:v>98</x:v>
      </x:c>
      <x:c r="W713" s="12">
        <x:f>NA()</x:f>
      </x:c>
    </x:row>
    <x:row r="714">
      <x:c r="A714">
        <x:v>171970</x:v>
      </x:c>
      <x:c r="B714" s="1">
        <x:v>44777.656047576944</x:v>
      </x:c>
      <x:c r="C714" s="6">
        <x:v>11.871897933333333</x:v>
      </x:c>
      <x:c r="D714" s="14" t="s">
        <x:v>94</x:v>
      </x:c>
      <x:c r="E714" s="15">
        <x:v>44771.483176158574</x:v>
      </x:c>
      <x:c r="F714" t="s">
        <x:v>99</x:v>
      </x:c>
      <x:c r="G714" s="6">
        <x:v>91.05153704476875</x:v>
      </x:c>
      <x:c r="H714" t="s">
        <x:v>97</x:v>
      </x:c>
      <x:c r="I714" s="6">
        <x:v>27.587799973427536</x:v>
      </x:c>
      <x:c r="J714" t="s">
        <x:v>95</x:v>
      </x:c>
      <x:c r="K714" s="6">
        <x:v>1016</x:v>
      </x:c>
      <x:c r="L714" t="s">
        <x:v>96</x:v>
      </x:c>
      <x:c r="M714" t="s">
        <x:v>98</x:v>
      </x:c>
      <x:c r="N714" s="8">
        <x:v>36.4</x:v>
      </x:c>
      <x:c r="O714" s="8">
        <x:v>0</x:v>
      </x:c>
      <x:c r="Q714">
        <x:v>0</x:v>
      </x:c>
      <x:c r="R714" s="6">
        <x:v>21.718</x:v>
      </x:c>
      <x:c r="S714" s="8">
        <x:v>69908.94583414597</x:v>
      </x:c>
      <x:c r="T714" s="12">
        <x:v>341638.79991920345</x:v>
      </x:c>
      <x:c r="U714" s="12">
        <x:v>25.2</x:v>
      </x:c>
      <x:c r="V714" s="12">
        <x:v>98</x:v>
      </x:c>
      <x:c r="W714" s="12">
        <x:f>NA()</x:f>
      </x:c>
    </x:row>
    <x:row r="715">
      <x:c r="A715">
        <x:v>171981</x:v>
      </x:c>
      <x:c r="B715" s="1">
        <x:v>44777.65605935253</x:v>
      </x:c>
      <x:c r="C715" s="6">
        <x:v>11.888854781666666</x:v>
      </x:c>
      <x:c r="D715" s="14" t="s">
        <x:v>94</x:v>
      </x:c>
      <x:c r="E715" s="15">
        <x:v>44771.483176158574</x:v>
      </x:c>
      <x:c r="F715" t="s">
        <x:v>99</x:v>
      </x:c>
      <x:c r="G715" s="6">
        <x:v>91.1101644414581</x:v>
      </x:c>
      <x:c r="H715" t="s">
        <x:v>97</x:v>
      </x:c>
      <x:c r="I715" s="6">
        <x:v>27.584284478979953</x:v>
      </x:c>
      <x:c r="J715" t="s">
        <x:v>95</x:v>
      </x:c>
      <x:c r="K715" s="6">
        <x:v>1016</x:v>
      </x:c>
      <x:c r="L715" t="s">
        <x:v>96</x:v>
      </x:c>
      <x:c r="M715" t="s">
        <x:v>98</x:v>
      </x:c>
      <x:c r="N715" s="8">
        <x:v>36.4</x:v>
      </x:c>
      <x:c r="O715" s="8">
        <x:v>0</x:v>
      </x:c>
      <x:c r="Q715">
        <x:v>0</x:v>
      </x:c>
      <x:c r="R715" s="6">
        <x:v>21.711</x:v>
      </x:c>
      <x:c r="S715" s="8">
        <x:v>69906.45337016904</x:v>
      </x:c>
      <x:c r="T715" s="12">
        <x:v>341646.03771355265</x:v>
      </x:c>
      <x:c r="U715" s="12">
        <x:v>25.2</x:v>
      </x:c>
      <x:c r="V715" s="12">
        <x:v>98</x:v>
      </x:c>
      <x:c r="W715" s="12">
        <x:f>NA()</x:f>
      </x:c>
    </x:row>
    <x:row r="716">
      <x:c r="A716">
        <x:v>171983</x:v>
      </x:c>
      <x:c r="B716" s="1">
        <x:v>44777.65607112614</x:v>
      </x:c>
      <x:c r="C716" s="6">
        <x:v>11.905808775</x:v>
      </x:c>
      <x:c r="D716" s="14" t="s">
        <x:v>94</x:v>
      </x:c>
      <x:c r="E716" s="15">
        <x:v>44771.483176158574</x:v>
      </x:c>
      <x:c r="F716" t="s">
        <x:v>99</x:v>
      </x:c>
      <x:c r="G716" s="6">
        <x:v>91.08224778592943</x:v>
      </x:c>
      <x:c r="H716" t="s">
        <x:v>97</x:v>
      </x:c>
      <x:c r="I716" s="6">
        <x:v>27.588941758741385</x:v>
      </x:c>
      <x:c r="J716" t="s">
        <x:v>95</x:v>
      </x:c>
      <x:c r="K716" s="6">
        <x:v>1016</x:v>
      </x:c>
      <x:c r="L716" t="s">
        <x:v>96</x:v>
      </x:c>
      <x:c r="M716" t="s">
        <x:v>98</x:v>
      </x:c>
      <x:c r="N716" s="8">
        <x:v>36.4</x:v>
      </x:c>
      <x:c r="O716" s="8">
        <x:v>0</x:v>
      </x:c>
      <x:c r="Q716">
        <x:v>0</x:v>
      </x:c>
      <x:c r="R716" s="6">
        <x:v>21.714</x:v>
      </x:c>
      <x:c r="S716" s="8">
        <x:v>69910.14858452632</x:v>
      </x:c>
      <x:c r="T716" s="12">
        <x:v>341633.08878159086</x:v>
      </x:c>
      <x:c r="U716" s="12">
        <x:v>25.2</x:v>
      </x:c>
      <x:c r="V716" s="12">
        <x:v>98</x:v>
      </x:c>
      <x:c r="W716" s="12">
        <x:f>NA()</x:f>
      </x:c>
    </x:row>
    <x:row r="717">
      <x:c r="A717">
        <x:v>171996</x:v>
      </x:c>
      <x:c r="B717" s="1">
        <x:v>44777.656082301386</x:v>
      </x:c>
      <x:c r="C717" s="6">
        <x:v>11.92190114</x:v>
      </x:c>
      <x:c r="D717" s="14" t="s">
        <x:v>94</x:v>
      </x:c>
      <x:c r="E717" s="15">
        <x:v>44771.483176158574</x:v>
      </x:c>
      <x:c r="F717" t="s">
        <x:v>99</x:v>
      </x:c>
      <x:c r="G717" s="6">
        <x:v>91.07452901077986</x:v>
      </x:c>
      <x:c r="H717" t="s">
        <x:v>97</x:v>
      </x:c>
      <x:c r="I717" s="6">
        <x:v>27.588701382853287</x:v>
      </x:c>
      <x:c r="J717" t="s">
        <x:v>95</x:v>
      </x:c>
      <x:c r="K717" s="6">
        <x:v>1016</x:v>
      </x:c>
      <x:c r="L717" t="s">
        <x:v>96</x:v>
      </x:c>
      <x:c r="M717" t="s">
        <x:v>98</x:v>
      </x:c>
      <x:c r="N717" s="8">
        <x:v>36.4</x:v>
      </x:c>
      <x:c r="O717" s="8">
        <x:v>0</x:v>
      </x:c>
      <x:c r="Q717">
        <x:v>0</x:v>
      </x:c>
      <x:c r="R717" s="6">
        <x:v>21.715</x:v>
      </x:c>
      <x:c r="S717" s="8">
        <x:v>69905.37568221003</x:v>
      </x:c>
      <x:c r="T717" s="12">
        <x:v>341622.36734832014</x:v>
      </x:c>
      <x:c r="U717" s="12">
        <x:v>25.2</x:v>
      </x:c>
      <x:c r="V717" s="12">
        <x:v>98</x:v>
      </x:c>
      <x:c r="W717" s="12">
        <x:f>NA()</x:f>
      </x:c>
    </x:row>
    <x:row r="718">
      <x:c r="A718">
        <x:v>172008</x:v>
      </x:c>
      <x:c r="B718" s="1">
        <x:v>44777.65609405183</x:v>
      </x:c>
      <x:c r="C718" s="6">
        <x:v>11.938821775</x:v>
      </x:c>
      <x:c r="D718" s="14" t="s">
        <x:v>94</x:v>
      </x:c>
      <x:c r="E718" s="15">
        <x:v>44771.483176158574</x:v>
      </x:c>
      <x:c r="F718" t="s">
        <x:v>99</x:v>
      </x:c>
      <x:c r="G718" s="6">
        <x:v>91.0952265926762</x:v>
      </x:c>
      <x:c r="H718" t="s">
        <x:v>97</x:v>
      </x:c>
      <x:c r="I718" s="6">
        <x:v>27.583232836057505</x:v>
      </x:c>
      <x:c r="J718" t="s">
        <x:v>95</x:v>
      </x:c>
      <x:c r="K718" s="6">
        <x:v>1016</x:v>
      </x:c>
      <x:c r="L718" t="s">
        <x:v>96</x:v>
      </x:c>
      <x:c r="M718" t="s">
        <x:v>98</x:v>
      </x:c>
      <x:c r="N718" s="8">
        <x:v>36.4</x:v>
      </x:c>
      <x:c r="O718" s="8">
        <x:v>0</x:v>
      </x:c>
      <x:c r="Q718">
        <x:v>0</x:v>
      </x:c>
      <x:c r="R718" s="6">
        <x:v>21.713</x:v>
      </x:c>
      <x:c r="S718" s="8">
        <x:v>69906.9681629353</x:v>
      </x:c>
      <x:c r="T718" s="12">
        <x:v>341630.88112026936</x:v>
      </x:c>
      <x:c r="U718" s="12">
        <x:v>25.2</x:v>
      </x:c>
      <x:c r="V718" s="12">
        <x:v>98</x:v>
      </x:c>
      <x:c r="W718" s="12">
        <x:f>NA()</x:f>
      </x:c>
    </x:row>
    <x:row r="719">
      <x:c r="A719">
        <x:v>172010</x:v>
      </x:c>
      <x:c r="B719" s="1">
        <x:v>44777.65610581085</x:v>
      </x:c>
      <x:c r="C719" s="6">
        <x:v>11.955754761666666</x:v>
      </x:c>
      <x:c r="D719" s="14" t="s">
        <x:v>94</x:v>
      </x:c>
      <x:c r="E719" s="15">
        <x:v>44771.483176158574</x:v>
      </x:c>
      <x:c r="F719" t="s">
        <x:v>99</x:v>
      </x:c>
      <x:c r="G719" s="6">
        <x:v>91.0951203414853</x:v>
      </x:c>
      <x:c r="H719" t="s">
        <x:v>97</x:v>
      </x:c>
      <x:c r="I719" s="6">
        <x:v>27.583353023803284</x:v>
      </x:c>
      <x:c r="J719" t="s">
        <x:v>95</x:v>
      </x:c>
      <x:c r="K719" s="6">
        <x:v>1016</x:v>
      </x:c>
      <x:c r="L719" t="s">
        <x:v>96</x:v>
      </x:c>
      <x:c r="M719" t="s">
        <x:v>98</x:v>
      </x:c>
      <x:c r="N719" s="8">
        <x:v>36.4</x:v>
      </x:c>
      <x:c r="O719" s="8">
        <x:v>0</x:v>
      </x:c>
      <x:c r="Q719">
        <x:v>0</x:v>
      </x:c>
      <x:c r="R719" s="6">
        <x:v>21.713</x:v>
      </x:c>
      <x:c r="S719" s="8">
        <x:v>69904.51011893574</x:v>
      </x:c>
      <x:c r="T719" s="12">
        <x:v>341611.8484563806</x:v>
      </x:c>
      <x:c r="U719" s="12">
        <x:v>25.2</x:v>
      </x:c>
      <x:c r="V719" s="12">
        <x:v>98</x:v>
      </x:c>
      <x:c r="W719" s="12">
        <x:f>NA()</x:f>
      </x:c>
    </x:row>
    <x:row r="720">
      <x:c r="A720">
        <x:v>172018</x:v>
      </x:c>
      <x:c r="B720" s="1">
        <x:v>44777.65611696806</x:v>
      </x:c>
      <x:c r="C720" s="6">
        <x:v>11.971821131666667</x:v>
      </x:c>
      <x:c r="D720" s="14" t="s">
        <x:v>94</x:v>
      </x:c>
      <x:c r="E720" s="15">
        <x:v>44771.483176158574</x:v>
      </x:c>
      <x:c r="F720" t="s">
        <x:v>99</x:v>
      </x:c>
      <x:c r="G720" s="6">
        <x:v>91.07222832848936</x:v>
      </x:c>
      <x:c r="H720" t="s">
        <x:v>97</x:v>
      </x:c>
      <x:c r="I720" s="6">
        <x:v>27.582331428100588</x:v>
      </x:c>
      <x:c r="J720" t="s">
        <x:v>95</x:v>
      </x:c>
      <x:c r="K720" s="6">
        <x:v>1016</x:v>
      </x:c>
      <x:c r="L720" t="s">
        <x:v>96</x:v>
      </x:c>
      <x:c r="M720" t="s">
        <x:v>98</x:v>
      </x:c>
      <x:c r="N720" s="8">
        <x:v>36.4</x:v>
      </x:c>
      <x:c r="O720" s="8">
        <x:v>0</x:v>
      </x:c>
      <x:c r="Q720">
        <x:v>0</x:v>
      </x:c>
      <x:c r="R720" s="6">
        <x:v>21.716</x:v>
      </x:c>
      <x:c r="S720" s="8">
        <x:v>69900.47819240628</x:v>
      </x:c>
      <x:c r="T720" s="12">
        <x:v>341616.06305025547</x:v>
      </x:c>
      <x:c r="U720" s="12">
        <x:v>25.2</x:v>
      </x:c>
      <x:c r="V720" s="12">
        <x:v>98</x:v>
      </x:c>
      <x:c r="W720" s="12">
        <x:f>NA()</x:f>
      </x:c>
    </x:row>
    <x:row r="721">
      <x:c r="A721">
        <x:v>172035</x:v>
      </x:c>
      <x:c r="B721" s="1">
        <x:v>44777.656128710776</x:v>
      </x:c>
      <x:c r="C721" s="6">
        <x:v>11.988730655</x:v>
      </x:c>
      <x:c r="D721" s="14" t="s">
        <x:v>94</x:v>
      </x:c>
      <x:c r="E721" s="15">
        <x:v>44771.483176158574</x:v>
      </x:c>
      <x:c r="F721" t="s">
        <x:v>99</x:v>
      </x:c>
      <x:c r="G721" s="6">
        <x:v>91.05674101519861</x:v>
      </x:c>
      <x:c r="H721" t="s">
        <x:v>97</x:v>
      </x:c>
      <x:c r="I721" s="6">
        <x:v>27.58191077113679</x:v>
      </x:c>
      <x:c r="J721" t="s">
        <x:v>95</x:v>
      </x:c>
      <x:c r="K721" s="6">
        <x:v>1016</x:v>
      </x:c>
      <x:c r="L721" t="s">
        <x:v>96</x:v>
      </x:c>
      <x:c r="M721" t="s">
        <x:v>98</x:v>
      </x:c>
      <x:c r="N721" s="8">
        <x:v>36.4</x:v>
      </x:c>
      <x:c r="O721" s="8">
        <x:v>0</x:v>
      </x:c>
      <x:c r="Q721">
        <x:v>0</x:v>
      </x:c>
      <x:c r="R721" s="6">
        <x:v>21.718</x:v>
      </x:c>
      <x:c r="S721" s="8">
        <x:v>69900.68365597876</x:v>
      </x:c>
      <x:c r="T721" s="12">
        <x:v>341602.46032965434</x:v>
      </x:c>
      <x:c r="U721" s="12">
        <x:v>25.2</x:v>
      </x:c>
      <x:c r="V721" s="12">
        <x:v>98</x:v>
      </x:c>
      <x:c r="W721" s="12">
        <x:f>NA()</x:f>
      </x:c>
    </x:row>
    <x:row r="722">
      <x:c r="A722">
        <x:v>172038</x:v>
      </x:c>
      <x:c r="B722" s="1">
        <x:v>44777.65614045514</x:v>
      </x:c>
      <x:c r="C722" s="6">
        <x:v>12.00564254</x:v>
      </x:c>
      <x:c r="D722" s="14" t="s">
        <x:v>94</x:v>
      </x:c>
      <x:c r="E722" s="15">
        <x:v>44771.483176158574</x:v>
      </x:c>
      <x:c r="F722" t="s">
        <x:v>99</x:v>
      </x:c>
      <x:c r="G722" s="6">
        <x:v>91.05050161958235</x:v>
      </x:c>
      <x:c r="H722" t="s">
        <x:v>97</x:v>
      </x:c>
      <x:c r="I722" s="6">
        <x:v>27.58897180572785</x:v>
      </x:c>
      <x:c r="J722" t="s">
        <x:v>95</x:v>
      </x:c>
      <x:c r="K722" s="6">
        <x:v>1016</x:v>
      </x:c>
      <x:c r="L722" t="s">
        <x:v>96</x:v>
      </x:c>
      <x:c r="M722" t="s">
        <x:v>98</x:v>
      </x:c>
      <x:c r="N722" s="8">
        <x:v>36.4</x:v>
      </x:c>
      <x:c r="O722" s="8">
        <x:v>0</x:v>
      </x:c>
      <x:c r="Q722">
        <x:v>0</x:v>
      </x:c>
      <x:c r="R722" s="6">
        <x:v>21.718</x:v>
      </x:c>
      <x:c r="S722" s="8">
        <x:v>69897.22669213335</x:v>
      </x:c>
      <x:c r="T722" s="12">
        <x:v>341613.4633532259</x:v>
      </x:c>
      <x:c r="U722" s="12">
        <x:v>25.2</x:v>
      </x:c>
      <x:c r="V722" s="12">
        <x:v>98</x:v>
      </x:c>
      <x:c r="W722" s="12">
        <x:f>NA()</x:f>
      </x:c>
    </x:row>
    <x:row r="723">
      <x:c r="A723">
        <x:v>172047</x:v>
      </x:c>
      <x:c r="B723" s="1">
        <x:v>44777.65615220963</x:v>
      </x:c>
      <x:c r="C723" s="6">
        <x:v>12.022569006666666</x:v>
      </x:c>
      <x:c r="D723" s="14" t="s">
        <x:v>94</x:v>
      </x:c>
      <x:c r="E723" s="15">
        <x:v>44771.483176158574</x:v>
      </x:c>
      <x:c r="F723" t="s">
        <x:v>99</x:v>
      </x:c>
      <x:c r="G723" s="6">
        <x:v>91.05789358714307</x:v>
      </x:c>
      <x:c r="H723" t="s">
        <x:v>97</x:v>
      </x:c>
      <x:c r="I723" s="6">
        <x:v>27.57163473882565</x:v>
      </x:c>
      <x:c r="J723" t="s">
        <x:v>95</x:v>
      </x:c>
      <x:c r="K723" s="6">
        <x:v>1016</x:v>
      </x:c>
      <x:c r="L723" t="s">
        <x:v>96</x:v>
      </x:c>
      <x:c r="M723" t="s">
        <x:v>98</x:v>
      </x:c>
      <x:c r="N723" s="8">
        <x:v>36.4</x:v>
      </x:c>
      <x:c r="O723" s="8">
        <x:v>0</x:v>
      </x:c>
      <x:c r="Q723">
        <x:v>0</x:v>
      </x:c>
      <x:c r="R723" s="6">
        <x:v>21.718999999999998</x:v>
      </x:c>
      <x:c r="S723" s="8">
        <x:v>69902.90153870029</x:v>
      </x:c>
      <x:c r="T723" s="12">
        <x:v>341612.82402113924</x:v>
      </x:c>
      <x:c r="U723" s="12">
        <x:v>25.2</x:v>
      </x:c>
      <x:c r="V723" s="12">
        <x:v>98</x:v>
      </x:c>
      <x:c r="W723" s="12">
        <x:f>NA()</x:f>
      </x:c>
    </x:row>
    <x:row r="724">
      <x:c r="A724">
        <x:v>172057</x:v>
      </x:c>
      <x:c r="B724" s="1">
        <x:v>44777.656163378895</x:v>
      </x:c>
      <x:c r="C724" s="6">
        <x:v>12.038652753333333</x:v>
      </x:c>
      <x:c r="D724" s="14" t="s">
        <x:v>94</x:v>
      </x:c>
      <x:c r="E724" s="15">
        <x:v>44771.483176158574</x:v>
      </x:c>
      <x:c r="F724" t="s">
        <x:v>99</x:v>
      </x:c>
      <x:c r="G724" s="6">
        <x:v>91.08965800448618</x:v>
      </x:c>
      <x:c r="H724" t="s">
        <x:v>97</x:v>
      </x:c>
      <x:c r="I724" s="6">
        <x:v>27.58055865982442</x:v>
      </x:c>
      <x:c r="J724" t="s">
        <x:v>95</x:v>
      </x:c>
      <x:c r="K724" s="6">
        <x:v>1016</x:v>
      </x:c>
      <x:c r="L724" t="s">
        <x:v>96</x:v>
      </x:c>
      <x:c r="M724" t="s">
        <x:v>98</x:v>
      </x:c>
      <x:c r="N724" s="8">
        <x:v>36.4</x:v>
      </x:c>
      <x:c r="O724" s="8">
        <x:v>0</x:v>
      </x:c>
      <x:c r="Q724">
        <x:v>0</x:v>
      </x:c>
      <x:c r="R724" s="6">
        <x:v>21.714</x:v>
      </x:c>
      <x:c r="S724" s="8">
        <x:v>69902.73724281367</x:v>
      </x:c>
      <x:c r="T724" s="12">
        <x:v>341598.6411731555</x:v>
      </x:c>
      <x:c r="U724" s="12">
        <x:v>25.2</x:v>
      </x:c>
      <x:c r="V724" s="12">
        <x:v>98</x:v>
      </x:c>
      <x:c r="W724" s="12">
        <x:f>NA()</x:f>
      </x:c>
    </x:row>
    <x:row r="725">
      <x:c r="A725">
        <x:v>172064</x:v>
      </x:c>
      <x:c r="B725" s="1">
        <x:v>44777.656175110016</x:v>
      </x:c>
      <x:c r="C725" s="6">
        <x:v>12.05554556</x:v>
      </x:c>
      <x:c r="D725" s="14" t="s">
        <x:v>94</x:v>
      </x:c>
      <x:c r="E725" s="15">
        <x:v>44771.483176158574</x:v>
      </x:c>
      <x:c r="F725" t="s">
        <x:v>99</x:v>
      </x:c>
      <x:c r="G725" s="6">
        <x:v>91.05791626365996</x:v>
      </x:c>
      <x:c r="H725" t="s">
        <x:v>97</x:v>
      </x:c>
      <x:c r="I725" s="6">
        <x:v>27.59852676129549</x:v>
      </x:c>
      <x:c r="J725" t="s">
        <x:v>95</x:v>
      </x:c>
      <x:c r="K725" s="6">
        <x:v>1016</x:v>
      </x:c>
      <x:c r="L725" t="s">
        <x:v>96</x:v>
      </x:c>
      <x:c r="M725" t="s">
        <x:v>98</x:v>
      </x:c>
      <x:c r="N725" s="8">
        <x:v>36.4</x:v>
      </x:c>
      <x:c r="O725" s="8">
        <x:v>0</x:v>
      </x:c>
      <x:c r="Q725">
        <x:v>0</x:v>
      </x:c>
      <x:c r="R725" s="6">
        <x:v>21.716</x:v>
      </x:c>
      <x:c r="S725" s="8">
        <x:v>69900.68328205423</x:v>
      </x:c>
      <x:c r="T725" s="12">
        <x:v>341605.82641320885</x:v>
      </x:c>
      <x:c r="U725" s="12">
        <x:v>25.2</x:v>
      </x:c>
      <x:c r="V725" s="12">
        <x:v>98</x:v>
      </x:c>
      <x:c r="W725" s="12">
        <x:f>NA()</x:f>
      </x:c>
    </x:row>
    <x:row r="726">
      <x:c r="A726">
        <x:v>172073</x:v>
      </x:c>
      <x:c r="B726" s="1">
        <x:v>44777.656186840744</x:v>
      </x:c>
      <x:c r="C726" s="6">
        <x:v>12.07243781</x:v>
      </x:c>
      <x:c r="D726" s="14" t="s">
        <x:v>94</x:v>
      </x:c>
      <x:c r="E726" s="15">
        <x:v>44771.483176158574</x:v>
      </x:c>
      <x:c r="F726" t="s">
        <x:v>99</x:v>
      </x:c>
      <x:c r="G726" s="6">
        <x:v>91.05296089406161</x:v>
      </x:c>
      <x:c r="H726" t="s">
        <x:v>97</x:v>
      </x:c>
      <x:c r="I726" s="6">
        <x:v>27.595161490822647</x:v>
      </x:c>
      <x:c r="J726" t="s">
        <x:v>95</x:v>
      </x:c>
      <x:c r="K726" s="6">
        <x:v>1016</x:v>
      </x:c>
      <x:c r="L726" t="s">
        <x:v>96</x:v>
      </x:c>
      <x:c r="M726" t="s">
        <x:v>98</x:v>
      </x:c>
      <x:c r="N726" s="8">
        <x:v>36.4</x:v>
      </x:c>
      <x:c r="O726" s="8">
        <x:v>0</x:v>
      </x:c>
      <x:c r="Q726">
        <x:v>0</x:v>
      </x:c>
      <x:c r="R726" s="6">
        <x:v>21.717</x:v>
      </x:c>
      <x:c r="S726" s="8">
        <x:v>69900.88058795103</x:v>
      </x:c>
      <x:c r="T726" s="12">
        <x:v>341607.6557816392</x:v>
      </x:c>
      <x:c r="U726" s="12">
        <x:v>25.2</x:v>
      </x:c>
      <x:c r="V726" s="12">
        <x:v>98</x:v>
      </x:c>
      <x:c r="W726" s="12">
        <x:f>NA()</x:f>
      </x:c>
    </x:row>
    <x:row r="727">
      <x:c r="A727">
        <x:v>172089</x:v>
      </x:c>
      <x:c r="B727" s="1">
        <x:v>44777.65619801167</x:v>
      </x:c>
      <x:c r="C727" s="6">
        <x:v>12.088523931666666</x:v>
      </x:c>
      <x:c r="D727" s="14" t="s">
        <x:v>94</x:v>
      </x:c>
      <x:c r="E727" s="15">
        <x:v>44771.483176158574</x:v>
      </x:c>
      <x:c r="F727" t="s">
        <x:v>99</x:v>
      </x:c>
      <x:c r="G727" s="6">
        <x:v>91.03585796811296</x:v>
      </x:c>
      <x:c r="H727" t="s">
        <x:v>97</x:v>
      </x:c>
      <x:c r="I727" s="6">
        <x:v>27.596573702128353</x:v>
      </x:c>
      <x:c r="J727" t="s">
        <x:v>95</x:v>
      </x:c>
      <x:c r="K727" s="6">
        <x:v>1016</x:v>
      </x:c>
      <x:c r="L727" t="s">
        <x:v>96</x:v>
      </x:c>
      <x:c r="M727" t="s">
        <x:v>98</x:v>
      </x:c>
      <x:c r="N727" s="8">
        <x:v>36.4</x:v>
      </x:c>
      <x:c r="O727" s="8">
        <x:v>0</x:v>
      </x:c>
      <x:c r="Q727">
        <x:v>0</x:v>
      </x:c>
      <x:c r="R727" s="6">
        <x:v>21.718999999999998</x:v>
      </x:c>
      <x:c r="S727" s="8">
        <x:v>69905.3699673897</x:v>
      </x:c>
      <x:c r="T727" s="12">
        <x:v>341602.2150906075</x:v>
      </x:c>
      <x:c r="U727" s="12">
        <x:v>25.2</x:v>
      </x:c>
      <x:c r="V727" s="12">
        <x:v>98</x:v>
      </x:c>
      <x:c r="W727" s="12">
        <x:f>NA()</x:f>
      </x:c>
    </x:row>
    <x:row r="728">
      <x:c r="A728">
        <x:v>172095</x:v>
      </x:c>
      <x:c r="B728" s="1">
        <x:v>44777.6562097221</x:v>
      </x:c>
      <x:c r="C728" s="6">
        <x:v>12.105386963333334</x:v>
      </x:c>
      <x:c r="D728" s="14" t="s">
        <x:v>94</x:v>
      </x:c>
      <x:c r="E728" s="15">
        <x:v>44771.483176158574</x:v>
      </x:c>
      <x:c r="F728" t="s">
        <x:v>99</x:v>
      </x:c>
      <x:c r="G728" s="6">
        <x:v>91.0518821908289</x:v>
      </x:c>
      <x:c r="H728" t="s">
        <x:v>97</x:v>
      </x:c>
      <x:c r="I728" s="6">
        <x:v>27.587409362751714</x:v>
      </x:c>
      <x:c r="J728" t="s">
        <x:v>95</x:v>
      </x:c>
      <x:c r="K728" s="6">
        <x:v>1016</x:v>
      </x:c>
      <x:c r="L728" t="s">
        <x:v>96</x:v>
      </x:c>
      <x:c r="M728" t="s">
        <x:v>98</x:v>
      </x:c>
      <x:c r="N728" s="8">
        <x:v>36.4</x:v>
      </x:c>
      <x:c r="O728" s="8">
        <x:v>0</x:v>
      </x:c>
      <x:c r="Q728">
        <x:v>0</x:v>
      </x:c>
      <x:c r="R728" s="6">
        <x:v>21.718</x:v>
      </x:c>
      <x:c r="S728" s="8">
        <x:v>69899.01778144318</x:v>
      </x:c>
      <x:c r="T728" s="12">
        <x:v>341597.1730521118</x:v>
      </x:c>
      <x:c r="U728" s="12">
        <x:v>25.2</x:v>
      </x:c>
      <x:c r="V728" s="12">
        <x:v>98</x:v>
      </x:c>
      <x:c r="W728" s="12">
        <x:f>NA()</x:f>
      </x:c>
    </x:row>
    <x:row r="729">
      <x:c r="A729">
        <x:v>172107</x:v>
      </x:c>
      <x:c r="B729" s="1">
        <x:v>44777.65622145978</x:v>
      </x:c>
      <x:c r="C729" s="6">
        <x:v>12.12228922</x:v>
      </x:c>
      <x:c r="D729" s="14" t="s">
        <x:v>94</x:v>
      </x:c>
      <x:c r="E729" s="15">
        <x:v>44771.483176158574</x:v>
      </x:c>
      <x:c r="F729" t="s">
        <x:v>99</x:v>
      </x:c>
      <x:c r="G729" s="6">
        <x:v>91.05881211997549</x:v>
      </x:c>
      <x:c r="H729" t="s">
        <x:v>97</x:v>
      </x:c>
      <x:c r="I729" s="6">
        <x:v>27.579567111874894</x:v>
      </x:c>
      <x:c r="J729" t="s">
        <x:v>95</x:v>
      </x:c>
      <x:c r="K729" s="6">
        <x:v>1016</x:v>
      </x:c>
      <x:c r="L729" t="s">
        <x:v>96</x:v>
      </x:c>
      <x:c r="M729" t="s">
        <x:v>98</x:v>
      </x:c>
      <x:c r="N729" s="8">
        <x:v>36.4</x:v>
      </x:c>
      <x:c r="O729" s="8">
        <x:v>0</x:v>
      </x:c>
      <x:c r="Q729">
        <x:v>0</x:v>
      </x:c>
      <x:c r="R729" s="6">
        <x:v>21.718</x:v>
      </x:c>
      <x:c r="S729" s="8">
        <x:v>69899.98262307789</x:v>
      </x:c>
      <x:c r="T729" s="12">
        <x:v>341587.18868379266</x:v>
      </x:c>
      <x:c r="U729" s="12">
        <x:v>25.2</x:v>
      </x:c>
      <x:c r="V729" s="12">
        <x:v>98</x:v>
      </x:c>
      <x:c r="W729" s="12">
        <x:f>NA()</x:f>
      </x:c>
    </x:row>
    <x:row r="730">
      <x:c r="A730">
        <x:v>172112</x:v>
      </x:c>
      <x:c r="B730" s="1">
        <x:v>44777.656233221795</x:v>
      </x:c>
      <x:c r="C730" s="6">
        <x:v>12.13922652</x:v>
      </x:c>
      <x:c r="D730" s="14" t="s">
        <x:v>94</x:v>
      </x:c>
      <x:c r="E730" s="15">
        <x:v>44771.483176158574</x:v>
      </x:c>
      <x:c r="F730" t="s">
        <x:v>99</x:v>
      </x:c>
      <x:c r="G730" s="6">
        <x:v>91.06049162954362</x:v>
      </x:c>
      <x:c r="H730" t="s">
        <x:v>97</x:v>
      </x:c>
      <x:c r="I730" s="6">
        <x:v>27.59561219649413</x:v>
      </x:c>
      <x:c r="J730" t="s">
        <x:v>95</x:v>
      </x:c>
      <x:c r="K730" s="6">
        <x:v>1016</x:v>
      </x:c>
      <x:c r="L730" t="s">
        <x:v>96</x:v>
      </x:c>
      <x:c r="M730" t="s">
        <x:v>98</x:v>
      </x:c>
      <x:c r="N730" s="8">
        <x:v>36.4</x:v>
      </x:c>
      <x:c r="O730" s="8">
        <x:v>0</x:v>
      </x:c>
      <x:c r="Q730">
        <x:v>0</x:v>
      </x:c>
      <x:c r="R730" s="6">
        <x:v>21.716</x:v>
      </x:c>
      <x:c r="S730" s="8">
        <x:v>69898.43051757054</x:v>
      </x:c>
      <x:c r="T730" s="12">
        <x:v>341596.559240589</x:v>
      </x:c>
      <x:c r="U730" s="12">
        <x:v>25.2</x:v>
      </x:c>
      <x:c r="V730" s="12">
        <x:v>98</x:v>
      </x:c>
      <x:c r="W730" s="12">
        <x:f>NA()</x:f>
      </x:c>
    </x:row>
    <x:row r="731">
      <x:c r="A731">
        <x:v>172124</x:v>
      </x:c>
      <x:c r="B731" s="1">
        <x:v>44777.65624436588</x:v>
      </x:c>
      <x:c r="C731" s="6">
        <x:v>12.155274</x:v>
      </x:c>
      <x:c r="D731" s="14" t="s">
        <x:v>94</x:v>
      </x:c>
      <x:c r="E731" s="15">
        <x:v>44771.483176158574</x:v>
      </x:c>
      <x:c r="F731" t="s">
        <x:v>99</x:v>
      </x:c>
      <x:c r="G731" s="6">
        <x:v>91.00694441296774</x:v>
      </x:c>
      <x:c r="H731" t="s">
        <x:v>97</x:v>
      </x:c>
      <x:c r="I731" s="6">
        <x:v>27.593418762796773</x:v>
      </x:c>
      <x:c r="J731" t="s">
        <x:v>95</x:v>
      </x:c>
      <x:c r="K731" s="6">
        <x:v>1016</x:v>
      </x:c>
      <x:c r="L731" t="s">
        <x:v>96</x:v>
      </x:c>
      <x:c r="M731" t="s">
        <x:v>98</x:v>
      </x:c>
      <x:c r="N731" s="8">
        <x:v>36.4</x:v>
      </x:c>
      <x:c r="O731" s="8">
        <x:v>0</x:v>
      </x:c>
      <x:c r="Q731">
        <x:v>0</x:v>
      </x:c>
      <x:c r="R731" s="6">
        <x:v>21.723</x:v>
      </x:c>
      <x:c r="S731" s="8">
        <x:v>69894.9912295212</x:v>
      </x:c>
      <x:c r="T731" s="12">
        <x:v>341591.7138831489</x:v>
      </x:c>
      <x:c r="U731" s="12">
        <x:v>25.2</x:v>
      </x:c>
      <x:c r="V731" s="12">
        <x:v>98</x:v>
      </x:c>
      <x:c r="W731" s="12">
        <x:f>NA()</x:f>
      </x:c>
    </x:row>
    <x:row r="732">
      <x:c r="A732">
        <x:v>172134</x:v>
      </x:c>
      <x:c r="B732" s="1">
        <x:v>44777.65625611923</x:v>
      </x:c>
      <x:c r="C732" s="6">
        <x:v>12.172198836666666</x:v>
      </x:c>
      <x:c r="D732" s="14" t="s">
        <x:v>94</x:v>
      </x:c>
      <x:c r="E732" s="15">
        <x:v>44771.483176158574</x:v>
      </x:c>
      <x:c r="F732" t="s">
        <x:v>99</x:v>
      </x:c>
      <x:c r="G732" s="6">
        <x:v>91.04098112557803</x:v>
      </x:c>
      <x:c r="H732" t="s">
        <x:v>97</x:v>
      </x:c>
      <x:c r="I732" s="6">
        <x:v>27.590774625451104</x:v>
      </x:c>
      <x:c r="J732" t="s">
        <x:v>95</x:v>
      </x:c>
      <x:c r="K732" s="6">
        <x:v>1016</x:v>
      </x:c>
      <x:c r="L732" t="s">
        <x:v>96</x:v>
      </x:c>
      <x:c r="M732" t="s">
        <x:v>98</x:v>
      </x:c>
      <x:c r="N732" s="8">
        <x:v>36.4</x:v>
      </x:c>
      <x:c r="O732" s="8">
        <x:v>0</x:v>
      </x:c>
      <x:c r="Q732">
        <x:v>0</x:v>
      </x:c>
      <x:c r="R732" s="6">
        <x:v>21.718999999999998</x:v>
      </x:c>
      <x:c r="S732" s="8">
        <x:v>69895.77299403859</x:v>
      </x:c>
      <x:c r="T732" s="12">
        <x:v>341582.9923615554</x:v>
      </x:c>
      <x:c r="U732" s="12">
        <x:v>25.2</x:v>
      </x:c>
      <x:c r="V732" s="12">
        <x:v>98</x:v>
      </x:c>
      <x:c r="W732" s="12">
        <x:f>NA()</x:f>
      </x:c>
    </x:row>
    <x:row r="733">
      <x:c r="A733">
        <x:v>172143</x:v>
      </x:c>
      <x:c r="B733" s="1">
        <x:v>44777.656267889586</x:v>
      </x:c>
      <x:c r="C733" s="6">
        <x:v>12.189148133333333</x:v>
      </x:c>
      <x:c r="D733" s="14" t="s">
        <x:v>94</x:v>
      </x:c>
      <x:c r="E733" s="15">
        <x:v>44771.483176158574</x:v>
      </x:c>
      <x:c r="F733" t="s">
        <x:v>99</x:v>
      </x:c>
      <x:c r="G733" s="6">
        <x:v>91.0305433714834</x:v>
      </x:c>
      <x:c r="H733" t="s">
        <x:v>97</x:v>
      </x:c>
      <x:c r="I733" s="6">
        <x:v>27.58464504234371</x:v>
      </x:c>
      <x:c r="J733" t="s">
        <x:v>95</x:v>
      </x:c>
      <x:c r="K733" s="6">
        <x:v>1016</x:v>
      </x:c>
      <x:c r="L733" t="s">
        <x:v>96</x:v>
      </x:c>
      <x:c r="M733" t="s">
        <x:v>98</x:v>
      </x:c>
      <x:c r="N733" s="8">
        <x:v>36.4</x:v>
      </x:c>
      <x:c r="O733" s="8">
        <x:v>0</x:v>
      </x:c>
      <x:c r="Q733">
        <x:v>0</x:v>
      </x:c>
      <x:c r="R733" s="6">
        <x:v>21.721</x:v>
      </x:c>
      <x:c r="S733" s="8">
        <x:v>69901.77113187533</x:v>
      </x:c>
      <x:c r="T733" s="12">
        <x:v>341597.413959897</x:v>
      </x:c>
      <x:c r="U733" s="12">
        <x:v>25.2</x:v>
      </x:c>
      <x:c r="V733" s="12">
        <x:v>98</x:v>
      </x:c>
      <x:c r="W733" s="12">
        <x:f>NA()</x:f>
      </x:c>
    </x:row>
    <x:row r="734">
      <x:c r="A734">
        <x:v>172151</x:v>
      </x:c>
      <x:c r="B734" s="1">
        <x:v>44777.6562790262</x:v>
      </x:c>
      <x:c r="C734" s="6">
        <x:v>12.20518487</x:v>
      </x:c>
      <x:c r="D734" s="14" t="s">
        <x:v>94</x:v>
      </x:c>
      <x:c r="E734" s="15">
        <x:v>44771.483176158574</x:v>
      </x:c>
      <x:c r="F734" t="s">
        <x:v>99</x:v>
      </x:c>
      <x:c r="G734" s="6">
        <x:v>91.05193529041539</x:v>
      </x:c>
      <x:c r="H734" t="s">
        <x:v>97</x:v>
      </x:c>
      <x:c r="I734" s="6">
        <x:v>27.587349268805156</x:v>
      </x:c>
      <x:c r="J734" t="s">
        <x:v>95</x:v>
      </x:c>
      <x:c r="K734" s="6">
        <x:v>1016</x:v>
      </x:c>
      <x:c r="L734" t="s">
        <x:v>96</x:v>
      </x:c>
      <x:c r="M734" t="s">
        <x:v>98</x:v>
      </x:c>
      <x:c r="N734" s="8">
        <x:v>36.4</x:v>
      </x:c>
      <x:c r="O734" s="8">
        <x:v>0</x:v>
      </x:c>
      <x:c r="Q734">
        <x:v>0</x:v>
      </x:c>
      <x:c r="R734" s="6">
        <x:v>21.718</x:v>
      </x:c>
      <x:c r="S734" s="8">
        <x:v>69895.6084190371</x:v>
      </x:c>
      <x:c r="T734" s="12">
        <x:v>341575.81772672327</x:v>
      </x:c>
      <x:c r="U734" s="12">
        <x:v>25.2</x:v>
      </x:c>
      <x:c r="V734" s="12">
        <x:v>98</x:v>
      </x:c>
      <x:c r="W734" s="12">
        <x:f>NA()</x:f>
      </x:c>
    </x:row>
    <x:row r="735">
      <x:c r="A735">
        <x:v>172159</x:v>
      </x:c>
      <x:c r="B735" s="1">
        <x:v>44777.65629075861</x:v>
      </x:c>
      <x:c r="C735" s="6">
        <x:v>12.222079541666666</x:v>
      </x:c>
      <x:c r="D735" s="14" t="s">
        <x:v>94</x:v>
      </x:c>
      <x:c r="E735" s="15">
        <x:v>44771.483176158574</x:v>
      </x:c>
      <x:c r="F735" t="s">
        <x:v>99</x:v>
      </x:c>
      <x:c r="G735" s="6">
        <x:v>91.07823765370492</x:v>
      </x:c>
      <x:c r="H735" t="s">
        <x:v>97</x:v>
      </x:c>
      <x:c r="I735" s="6">
        <x:v>27.59347885685156</x:v>
      </x:c>
      <x:c r="J735" t="s">
        <x:v>95</x:v>
      </x:c>
      <x:c r="K735" s="6">
        <x:v>1016</x:v>
      </x:c>
      <x:c r="L735" t="s">
        <x:v>96</x:v>
      </x:c>
      <x:c r="M735" t="s">
        <x:v>98</x:v>
      </x:c>
      <x:c r="N735" s="8">
        <x:v>36.4</x:v>
      </x:c>
      <x:c r="O735" s="8">
        <x:v>0</x:v>
      </x:c>
      <x:c r="Q735">
        <x:v>0</x:v>
      </x:c>
      <x:c r="R735" s="6">
        <x:v>21.714</x:v>
      </x:c>
      <x:c r="S735" s="8">
        <x:v>69893.09532149836</x:v>
      </x:c>
      <x:c r="T735" s="12">
        <x:v>341588.9800333246</x:v>
      </x:c>
      <x:c r="U735" s="12">
        <x:v>25.2</x:v>
      </x:c>
      <x:c r="V735" s="12">
        <x:v>98</x:v>
      </x:c>
      <x:c r="W735" s="12">
        <x:f>NA()</x:f>
      </x:c>
    </x:row>
    <x:row r="736">
      <x:c r="A736">
        <x:v>172166</x:v>
      </x:c>
      <x:c r="B736" s="1">
        <x:v>44777.65630249948</x:v>
      </x:c>
      <x:c r="C736" s="6">
        <x:v>12.238986386666667</x:v>
      </x:c>
      <x:c r="D736" s="14" t="s">
        <x:v>94</x:v>
      </x:c>
      <x:c r="E736" s="15">
        <x:v>44771.483176158574</x:v>
      </x:c>
      <x:c r="F736" t="s">
        <x:v>99</x:v>
      </x:c>
      <x:c r="G736" s="6">
        <x:v>91.07760030861247</x:v>
      </x:c>
      <x:c r="H736" t="s">
        <x:v>97</x:v>
      </x:c>
      <x:c r="I736" s="6">
        <x:v>27.59419998559315</x:v>
      </x:c>
      <x:c r="J736" t="s">
        <x:v>95</x:v>
      </x:c>
      <x:c r="K736" s="6">
        <x:v>1016</x:v>
      </x:c>
      <x:c r="L736" t="s">
        <x:v>96</x:v>
      </x:c>
      <x:c r="M736" t="s">
        <x:v>98</x:v>
      </x:c>
      <x:c r="N736" s="8">
        <x:v>36.4</x:v>
      </x:c>
      <x:c r="O736" s="8">
        <x:v>0</x:v>
      </x:c>
      <x:c r="Q736">
        <x:v>0</x:v>
      </x:c>
      <x:c r="R736" s="6">
        <x:v>21.714</x:v>
      </x:c>
      <x:c r="S736" s="8">
        <x:v>69894.72161617948</x:v>
      </x:c>
      <x:c r="T736" s="12">
        <x:v>341580.6241371182</x:v>
      </x:c>
      <x:c r="U736" s="12">
        <x:v>25.2</x:v>
      </x:c>
      <x:c r="V736" s="12">
        <x:v>98</x:v>
      </x:c>
      <x:c r="W736" s="12">
        <x:f>NA()</x:f>
      </x:c>
    </x:row>
    <x:row r="737">
      <x:c r="A737">
        <x:v>172173</x:v>
      </x:c>
      <x:c r="B737" s="1">
        <x:v>44777.656314219</x:v>
      </x:c>
      <x:c r="C737" s="6">
        <x:v>12.255862503333333</x:v>
      </x:c>
      <x:c r="D737" s="14" t="s">
        <x:v>94</x:v>
      </x:c>
      <x:c r="E737" s="15">
        <x:v>44771.483176158574</x:v>
      </x:c>
      <x:c r="F737" t="s">
        <x:v>99</x:v>
      </x:c>
      <x:c r="G737" s="6">
        <x:v>91.08750654790711</x:v>
      </x:c>
      <x:c r="H737" t="s">
        <x:v>97</x:v>
      </x:c>
      <x:c r="I737" s="6">
        <x:v>27.582992460579135</x:v>
      </x:c>
      <x:c r="J737" t="s">
        <x:v>95</x:v>
      </x:c>
      <x:c r="K737" s="6">
        <x:v>1016</x:v>
      </x:c>
      <x:c r="L737" t="s">
        <x:v>96</x:v>
      </x:c>
      <x:c r="M737" t="s">
        <x:v>98</x:v>
      </x:c>
      <x:c r="N737" s="8">
        <x:v>36.4</x:v>
      </x:c>
      <x:c r="O737" s="8">
        <x:v>0</x:v>
      </x:c>
      <x:c r="Q737">
        <x:v>0</x:v>
      </x:c>
      <x:c r="R737" s="6">
        <x:v>21.714</x:v>
      </x:c>
      <x:c r="S737" s="8">
        <x:v>69891.86555210804</x:v>
      </x:c>
      <x:c r="T737" s="12">
        <x:v>341581.3478508099</x:v>
      </x:c>
      <x:c r="U737" s="12">
        <x:v>25.2</x:v>
      </x:c>
      <x:c r="V737" s="12">
        <x:v>98</x:v>
      </x:c>
      <x:c r="W737" s="12">
        <x:f>NA()</x:f>
      </x:c>
    </x:row>
    <x:row r="738">
      <x:c r="A738">
        <x:v>172188</x:v>
      </x:c>
      <x:c r="B738" s="1">
        <x:v>44777.65632536745</x:v>
      </x:c>
      <x:c r="C738" s="6">
        <x:v>12.271916256666668</x:v>
      </x:c>
      <x:c r="D738" s="14" t="s">
        <x:v>94</x:v>
      </x:c>
      <x:c r="E738" s="15">
        <x:v>44771.483176158574</x:v>
      </x:c>
      <x:c r="F738" t="s">
        <x:v>99</x:v>
      </x:c>
      <x:c r="G738" s="6">
        <x:v>91.07355616701831</x:v>
      </x:c>
      <x:c r="H738" t="s">
        <x:v>97</x:v>
      </x:c>
      <x:c r="I738" s="6">
        <x:v>27.580829082043238</x:v>
      </x:c>
      <x:c r="J738" t="s">
        <x:v>95</x:v>
      </x:c>
      <x:c r="K738" s="6">
        <x:v>1016</x:v>
      </x:c>
      <x:c r="L738" t="s">
        <x:v>96</x:v>
      </x:c>
      <x:c r="M738" t="s">
        <x:v>98</x:v>
      </x:c>
      <x:c r="N738" s="8">
        <x:v>36.4</x:v>
      </x:c>
      <x:c r="O738" s="8">
        <x:v>0</x:v>
      </x:c>
      <x:c r="Q738">
        <x:v>0</x:v>
      </x:c>
      <x:c r="R738" s="6">
        <x:v>21.716</x:v>
      </x:c>
      <x:c r="S738" s="8">
        <x:v>69889.56416150746</x:v>
      </x:c>
      <x:c r="T738" s="12">
        <x:v>341573.689721119</x:v>
      </x:c>
      <x:c r="U738" s="12">
        <x:v>25.2</x:v>
      </x:c>
      <x:c r="V738" s="12">
        <x:v>98</x:v>
      </x:c>
      <x:c r="W738" s="12">
        <x:f>NA()</x:f>
      </x:c>
    </x:row>
    <x:row r="739">
      <x:c r="A739">
        <x:v>172190</x:v>
      </x:c>
      <x:c r="B739" s="1">
        <x:v>44777.656337127795</x:v>
      </x:c>
      <x:c r="C739" s="6">
        <x:v>12.288851168333334</x:v>
      </x:c>
      <x:c r="D739" s="14" t="s">
        <x:v>94</x:v>
      </x:c>
      <x:c r="E739" s="15">
        <x:v>44771.483176158574</x:v>
      </x:c>
      <x:c r="F739" t="s">
        <x:v>99</x:v>
      </x:c>
      <x:c r="G739" s="6">
        <x:v>91.05883867310698</x:v>
      </x:c>
      <x:c r="H739" t="s">
        <x:v>97</x:v>
      </x:c>
      <x:c r="I739" s="6">
        <x:v>27.5795370649721</x:v>
      </x:c>
      <x:c r="J739" t="s">
        <x:v>95</x:v>
      </x:c>
      <x:c r="K739" s="6">
        <x:v>1016</x:v>
      </x:c>
      <x:c r="L739" t="s">
        <x:v>96</x:v>
      </x:c>
      <x:c r="M739" t="s">
        <x:v>98</x:v>
      </x:c>
      <x:c r="N739" s="8">
        <x:v>36.4</x:v>
      </x:c>
      <x:c r="O739" s="8">
        <x:v>0</x:v>
      </x:c>
      <x:c r="Q739">
        <x:v>0</x:v>
      </x:c>
      <x:c r="R739" s="6">
        <x:v>21.718</x:v>
      </x:c>
      <x:c r="S739" s="8">
        <x:v>69890.82147575027</x:v>
      </x:c>
      <x:c r="T739" s="12">
        <x:v>341569.06937522243</x:v>
      </x:c>
      <x:c r="U739" s="12">
        <x:v>25.2</x:v>
      </x:c>
      <x:c r="V739" s="12">
        <x:v>98</x:v>
      </x:c>
      <x:c r="W739" s="12">
        <x:f>NA()</x:f>
      </x:c>
    </x:row>
    <x:row r="740">
      <x:c r="A740">
        <x:v>172206</x:v>
      </x:c>
      <x:c r="B740" s="1">
        <x:v>44777.65634885717</x:v>
      </x:c>
      <x:c r="C740" s="6">
        <x:v>12.305741465</x:v>
      </x:c>
      <x:c r="D740" s="14" t="s">
        <x:v>94</x:v>
      </x:c>
      <x:c r="E740" s="15">
        <x:v>44771.483176158574</x:v>
      </x:c>
      <x:c r="F740" t="s">
        <x:v>99</x:v>
      </x:c>
      <x:c r="G740" s="6">
        <x:v>91.05959847594963</x:v>
      </x:c>
      <x:c r="H740" t="s">
        <x:v>97</x:v>
      </x:c>
      <x:c r="I740" s="6">
        <x:v>27.587649738546588</x:v>
      </x:c>
      <x:c r="J740" t="s">
        <x:v>95</x:v>
      </x:c>
      <x:c r="K740" s="6">
        <x:v>1016</x:v>
      </x:c>
      <x:c r="L740" t="s">
        <x:v>96</x:v>
      </x:c>
      <x:c r="M740" t="s">
        <x:v>98</x:v>
      </x:c>
      <x:c r="N740" s="8">
        <x:v>36.4</x:v>
      </x:c>
      <x:c r="O740" s="8">
        <x:v>0</x:v>
      </x:c>
      <x:c r="Q740">
        <x:v>0</x:v>
      </x:c>
      <x:c r="R740" s="6">
        <x:v>21.717</x:v>
      </x:c>
      <x:c r="S740" s="8">
        <x:v>69892.0378446072</x:v>
      </x:c>
      <x:c r="T740" s="12">
        <x:v>341573.05713368417</x:v>
      </x:c>
      <x:c r="U740" s="12">
        <x:v>25.2</x:v>
      </x:c>
      <x:c r="V740" s="12">
        <x:v>98</x:v>
      </x:c>
      <x:c r="W740" s="12">
        <x:f>NA()</x:f>
      </x:c>
    </x:row>
    <x:row r="741">
      <x:c r="A741">
        <x:v>172213</x:v>
      </x:c>
      <x:c r="B741" s="1">
        <x:v>44777.65636003254</x:v>
      </x:c>
      <x:c r="C741" s="6">
        <x:v>12.321833995</x:v>
      </x:c>
      <x:c r="D741" s="14" t="s">
        <x:v>94</x:v>
      </x:c>
      <x:c r="E741" s="15">
        <x:v>44771.483176158574</x:v>
      </x:c>
      <x:c r="F741" t="s">
        <x:v>99</x:v>
      </x:c>
      <x:c r="G741" s="6">
        <x:v>91.04477734798341</x:v>
      </x:c>
      <x:c r="H741" t="s">
        <x:v>97</x:v>
      </x:c>
      <x:c r="I741" s="6">
        <x:v>27.58647790670784</x:v>
      </x:c>
      <x:c r="J741" t="s">
        <x:v>95</x:v>
      </x:c>
      <x:c r="K741" s="6">
        <x:v>1016</x:v>
      </x:c>
      <x:c r="L741" t="s">
        <x:v>96</x:v>
      </x:c>
      <x:c r="M741" t="s">
        <x:v>98</x:v>
      </x:c>
      <x:c r="N741" s="8">
        <x:v>36.4</x:v>
      </x:c>
      <x:c r="O741" s="8">
        <x:v>0</x:v>
      </x:c>
      <x:c r="Q741">
        <x:v>0</x:v>
      </x:c>
      <x:c r="R741" s="6">
        <x:v>21.718999999999998</x:v>
      </x:c>
      <x:c r="S741" s="8">
        <x:v>69887.31199741684</x:v>
      </x:c>
      <x:c r="T741" s="12">
        <x:v>341557.8823237913</x:v>
      </x:c>
      <x:c r="U741" s="12">
        <x:v>25.2</x:v>
      </x:c>
      <x:c r="V741" s="12">
        <x:v>98</x:v>
      </x:c>
      <x:c r="W741" s="12">
        <x:f>NA()</x:f>
      </x:c>
    </x:row>
    <x:row r="742">
      <x:c r="A742">
        <x:v>172222</x:v>
      </x:c>
      <x:c r="B742" s="1">
        <x:v>44777.65637175274</x:v>
      </x:c>
      <x:c r="C742" s="6">
        <x:v>12.338711085</x:v>
      </x:c>
      <x:c r="D742" s="14" t="s">
        <x:v>94</x:v>
      </x:c>
      <x:c r="E742" s="15">
        <x:v>44771.483176158574</x:v>
      </x:c>
      <x:c r="F742" t="s">
        <x:v>99</x:v>
      </x:c>
      <x:c r="G742" s="6">
        <x:v>91.04583495942465</x:v>
      </x:c>
      <x:c r="H742" t="s">
        <x:v>97</x:v>
      </x:c>
      <x:c r="I742" s="6">
        <x:v>27.56733804458463</x:v>
      </x:c>
      <x:c r="J742" t="s">
        <x:v>95</x:v>
      </x:c>
      <x:c r="K742" s="6">
        <x:v>1016</x:v>
      </x:c>
      <x:c r="L742" t="s">
        <x:v>96</x:v>
      </x:c>
      <x:c r="M742" t="s">
        <x:v>98</x:v>
      </x:c>
      <x:c r="N742" s="8">
        <x:v>36.4</x:v>
      </x:c>
      <x:c r="O742" s="8">
        <x:v>0</x:v>
      </x:c>
      <x:c r="Q742">
        <x:v>0</x:v>
      </x:c>
      <x:c r="R742" s="6">
        <x:v>21.721</x:v>
      </x:c>
      <x:c r="S742" s="8">
        <x:v>69886.3362805534</x:v>
      </x:c>
      <x:c r="T742" s="12">
        <x:v>341558.94982548984</x:v>
      </x:c>
      <x:c r="U742" s="12">
        <x:v>25.2</x:v>
      </x:c>
      <x:c r="V742" s="12">
        <x:v>98</x:v>
      </x:c>
      <x:c r="W742" s="12">
        <x:f>NA()</x:f>
      </x:c>
    </x:row>
    <x:row r="743">
      <x:c r="A743">
        <x:v>172226</x:v>
      </x:c>
      <x:c r="B743" s="1">
        <x:v>44777.65638351162</x:v>
      </x:c>
      <x:c r="C743" s="6">
        <x:v>12.355643875</x:v>
      </x:c>
      <x:c r="D743" s="14" t="s">
        <x:v>94</x:v>
      </x:c>
      <x:c r="E743" s="15">
        <x:v>44771.483176158574</x:v>
      </x:c>
      <x:c r="F743" t="s">
        <x:v>99</x:v>
      </x:c>
      <x:c r="G743" s="6">
        <x:v>91.07823041358944</x:v>
      </x:c>
      <x:c r="H743" t="s">
        <x:v>97</x:v>
      </x:c>
      <x:c r="I743" s="6">
        <x:v>27.575540829272086</x:v>
      </x:c>
      <x:c r="J743" t="s">
        <x:v>95</x:v>
      </x:c>
      <x:c r="K743" s="6">
        <x:v>1016</x:v>
      </x:c>
      <x:c r="L743" t="s">
        <x:v>96</x:v>
      </x:c>
      <x:c r="M743" t="s">
        <x:v>98</x:v>
      </x:c>
      <x:c r="N743" s="8">
        <x:v>36.4</x:v>
      </x:c>
      <x:c r="O743" s="8">
        <x:v>0</x:v>
      </x:c>
      <x:c r="Q743">
        <x:v>0</x:v>
      </x:c>
      <x:c r="R743" s="6">
        <x:v>21.716</x:v>
      </x:c>
      <x:c r="S743" s="8">
        <x:v>69887.18421569029</x:v>
      </x:c>
      <x:c r="T743" s="12">
        <x:v>341559.1658550791</x:v>
      </x:c>
      <x:c r="U743" s="12">
        <x:v>25.2</x:v>
      </x:c>
      <x:c r="V743" s="12">
        <x:v>98</x:v>
      </x:c>
      <x:c r="W743" s="12">
        <x:f>NA()</x:f>
      </x:c>
    </x:row>
    <x:row r="744">
      <x:c r="A744">
        <x:v>172238</x:v>
      </x:c>
      <x:c r="B744" s="1">
        <x:v>44777.656395273196</x:v>
      </x:c>
      <x:c r="C744" s="6">
        <x:v>12.372580536666666</x:v>
      </x:c>
      <x:c r="D744" s="14" t="s">
        <x:v>94</x:v>
      </x:c>
      <x:c r="E744" s="15">
        <x:v>44771.483176158574</x:v>
      </x:c>
      <x:c r="F744" t="s">
        <x:v>99</x:v>
      </x:c>
      <x:c r="G744" s="6">
        <x:v>91.06645995162168</x:v>
      </x:c>
      <x:c r="H744" t="s">
        <x:v>97</x:v>
      </x:c>
      <x:c r="I744" s="6">
        <x:v>27.57091361493258</x:v>
      </x:c>
      <x:c r="J744" t="s">
        <x:v>95</x:v>
      </x:c>
      <x:c r="K744" s="6">
        <x:v>1016</x:v>
      </x:c>
      <x:c r="L744" t="s">
        <x:v>96</x:v>
      </x:c>
      <x:c r="M744" t="s">
        <x:v>98</x:v>
      </x:c>
      <x:c r="N744" s="8">
        <x:v>36.4</x:v>
      </x:c>
      <x:c r="O744" s="8">
        <x:v>0</x:v>
      </x:c>
      <x:c r="Q744">
        <x:v>0</x:v>
      </x:c>
      <x:c r="R744" s="6">
        <x:v>21.718</x:v>
      </x:c>
      <x:c r="S744" s="8">
        <x:v>69885.81611156475</x:v>
      </x:c>
      <x:c r="T744" s="12">
        <x:v>341568.452823704</x:v>
      </x:c>
      <x:c r="U744" s="12">
        <x:v>25.2</x:v>
      </x:c>
      <x:c r="V744" s="12">
        <x:v>98</x:v>
      </x:c>
      <x:c r="W744" s="12">
        <x:f>NA()</x:f>
      </x:c>
    </x:row>
    <x:row r="745">
      <x:c r="A745">
        <x:v>172251</x:v>
      </x:c>
      <x:c r="B745" s="1">
        <x:v>44777.656406433955</x:v>
      </x:c>
      <x:c r="C745" s="6">
        <x:v>12.388652026666668</x:v>
      </x:c>
      <x:c r="D745" s="14" t="s">
        <x:v>94</x:v>
      </x:c>
      <x:c r="E745" s="15">
        <x:v>44771.483176158574</x:v>
      </x:c>
      <x:c r="F745" t="s">
        <x:v>99</x:v>
      </x:c>
      <x:c r="G745" s="6">
        <x:v>91.08457593125144</x:v>
      </x:c>
      <x:c r="H745" t="s">
        <x:v>97</x:v>
      </x:c>
      <x:c r="I745" s="6">
        <x:v>27.59528167899589</x:v>
      </x:c>
      <x:c r="J745" t="s">
        <x:v>95</x:v>
      </x:c>
      <x:c r="K745" s="6">
        <x:v>1016</x:v>
      </x:c>
      <x:c r="L745" t="s">
        <x:v>96</x:v>
      </x:c>
      <x:c r="M745" t="s">
        <x:v>98</x:v>
      </x:c>
      <x:c r="N745" s="8">
        <x:v>36.4</x:v>
      </x:c>
      <x:c r="O745" s="8">
        <x:v>0</x:v>
      </x:c>
      <x:c r="Q745">
        <x:v>0</x:v>
      </x:c>
      <x:c r="R745" s="6">
        <x:v>21.713</x:v>
      </x:c>
      <x:c r="S745" s="8">
        <x:v>69884.39892103434</x:v>
      </x:c>
      <x:c r="T745" s="12">
        <x:v>341564.3761631551</x:v>
      </x:c>
      <x:c r="U745" s="12">
        <x:v>25.2</x:v>
      </x:c>
      <x:c r="V745" s="12">
        <x:v>98</x:v>
      </x:c>
      <x:c r="W745" s="12">
        <x:f>NA()</x:f>
      </x:c>
    </x:row>
    <x:row r="746">
      <x:c r="A746">
        <x:v>172260</x:v>
      </x:c>
      <x:c r="B746" s="1">
        <x:v>44777.65641816994</x:v>
      </x:c>
      <x:c r="C746" s="6">
        <x:v>12.40555186</x:v>
      </x:c>
      <x:c r="D746" s="14" t="s">
        <x:v>94</x:v>
      </x:c>
      <x:c r="E746" s="15">
        <x:v>44771.483176158574</x:v>
      </x:c>
      <x:c r="F746" t="s">
        <x:v>99</x:v>
      </x:c>
      <x:c r="G746" s="6">
        <x:v>91.08946276186037</x:v>
      </x:c>
      <x:c r="H746" t="s">
        <x:v>97</x:v>
      </x:c>
      <x:c r="I746" s="6">
        <x:v>27.589753027489678</x:v>
      </x:c>
      <x:c r="J746" t="s">
        <x:v>95</x:v>
      </x:c>
      <x:c r="K746" s="6">
        <x:v>1016</x:v>
      </x:c>
      <x:c r="L746" t="s">
        <x:v>96</x:v>
      </x:c>
      <x:c r="M746" t="s">
        <x:v>98</x:v>
      </x:c>
      <x:c r="N746" s="8">
        <x:v>36.4</x:v>
      </x:c>
      <x:c r="O746" s="8">
        <x:v>0</x:v>
      </x:c>
      <x:c r="Q746">
        <x:v>0</x:v>
      </x:c>
      <x:c r="R746" s="6">
        <x:v>21.713</x:v>
      </x:c>
      <x:c r="S746" s="8">
        <x:v>69884.75405792893</x:v>
      </x:c>
      <x:c r="T746" s="12">
        <x:v>341553.91206390574</x:v>
      </x:c>
      <x:c r="U746" s="12">
        <x:v>25.2</x:v>
      </x:c>
      <x:c r="V746" s="12">
        <x:v>98</x:v>
      </x:c>
      <x:c r="W746" s="12">
        <x:f>NA()</x:f>
      </x:c>
    </x:row>
    <x:row r="747">
      <x:c r="A747">
        <x:v>172269</x:v>
      </x:c>
      <x:c r="B747" s="1">
        <x:v>44777.65642989655</x:v>
      </x:c>
      <x:c r="C747" s="6">
        <x:v>12.422438178333334</x:v>
      </x:c>
      <x:c r="D747" s="14" t="s">
        <x:v>94</x:v>
      </x:c>
      <x:c r="E747" s="15">
        <x:v>44771.483176158574</x:v>
      </x:c>
      <x:c r="F747" t="s">
        <x:v>99</x:v>
      </x:c>
      <x:c r="G747" s="6">
        <x:v>91.02980013875825</x:v>
      </x:c>
      <x:c r="H747" t="s">
        <x:v>97</x:v>
      </x:c>
      <x:c r="I747" s="6">
        <x:v>27.58548635700936</x:v>
      </x:c>
      <x:c r="J747" t="s">
        <x:v>95</x:v>
      </x:c>
      <x:c r="K747" s="6">
        <x:v>1016</x:v>
      </x:c>
      <x:c r="L747" t="s">
        <x:v>96</x:v>
      </x:c>
      <x:c r="M747" t="s">
        <x:v>98</x:v>
      </x:c>
      <x:c r="N747" s="8">
        <x:v>36.4</x:v>
      </x:c>
      <x:c r="O747" s="8">
        <x:v>0</x:v>
      </x:c>
      <x:c r="Q747">
        <x:v>0</x:v>
      </x:c>
      <x:c r="R747" s="6">
        <x:v>21.721</x:v>
      </x:c>
      <x:c r="S747" s="8">
        <x:v>69887.0670527013</x:v>
      </x:c>
      <x:c r="T747" s="12">
        <x:v>341557.4458453171</x:v>
      </x:c>
      <x:c r="U747" s="12">
        <x:v>25.2</x:v>
      </x:c>
      <x:c r="V747" s="12">
        <x:v>98</x:v>
      </x:c>
      <x:c r="W747" s="12">
        <x:f>NA()</x:f>
      </x:c>
    </x:row>
    <x:row r="748">
      <x:c r="A748">
        <x:v>172278</x:v>
      </x:c>
      <x:c r="B748" s="1">
        <x:v>44777.65644109677</x:v>
      </x:c>
      <x:c r="C748" s="6">
        <x:v>12.438566488333333</x:v>
      </x:c>
      <x:c r="D748" s="14" t="s">
        <x:v>94</x:v>
      </x:c>
      <x:c r="E748" s="15">
        <x:v>44771.483176158574</x:v>
      </x:c>
      <x:c r="F748" t="s">
        <x:v>99</x:v>
      </x:c>
      <x:c r="G748" s="6">
        <x:v>91.06869643399483</x:v>
      </x:c>
      <x:c r="H748" t="s">
        <x:v>97</x:v>
      </x:c>
      <x:c r="I748" s="6">
        <x:v>27.586327671885556</x:v>
      </x:c>
      <x:c r="J748" t="s">
        <x:v>95</x:v>
      </x:c>
      <x:c r="K748" s="6">
        <x:v>1016</x:v>
      </x:c>
      <x:c r="L748" t="s">
        <x:v>96</x:v>
      </x:c>
      <x:c r="M748" t="s">
        <x:v>98</x:v>
      </x:c>
      <x:c r="N748" s="8">
        <x:v>36.4</x:v>
      </x:c>
      <x:c r="O748" s="8">
        <x:v>0</x:v>
      </x:c>
      <x:c r="Q748">
        <x:v>0</x:v>
      </x:c>
      <x:c r="R748" s="6">
        <x:v>21.716</x:v>
      </x:c>
      <x:c r="S748" s="8">
        <x:v>69888.17812110038</x:v>
      </x:c>
      <x:c r="T748" s="12">
        <x:v>341544.1005669535</x:v>
      </x:c>
      <x:c r="U748" s="12">
        <x:v>25.2</x:v>
      </x:c>
      <x:c r="V748" s="12">
        <x:v>98</x:v>
      </x:c>
      <x:c r="W748" s="12">
        <x:f>NA()</x:f>
      </x:c>
    </x:row>
    <x:row r="749">
      <x:c r="A749">
        <x:v>172283</x:v>
      </x:c>
      <x:c r="B749" s="1">
        <x:v>44777.65645284705</x:v>
      </x:c>
      <x:c r="C749" s="6">
        <x:v>12.455486888333333</x:v>
      </x:c>
      <x:c r="D749" s="14" t="s">
        <x:v>94</x:v>
      </x:c>
      <x:c r="E749" s="15">
        <x:v>44771.483176158574</x:v>
      </x:c>
      <x:c r="F749" t="s">
        <x:v>99</x:v>
      </x:c>
      <x:c r="G749" s="6">
        <x:v>91.06349195009157</x:v>
      </x:c>
      <x:c r="H749" t="s">
        <x:v>97</x:v>
      </x:c>
      <x:c r="I749" s="6">
        <x:v>27.592216881927015</x:v>
      </x:c>
      <x:c r="J749" t="s">
        <x:v>95</x:v>
      </x:c>
      <x:c r="K749" s="6">
        <x:v>1016</x:v>
      </x:c>
      <x:c r="L749" t="s">
        <x:v>96</x:v>
      </x:c>
      <x:c r="M749" t="s">
        <x:v>98</x:v>
      </x:c>
      <x:c r="N749" s="8">
        <x:v>36.4</x:v>
      </x:c>
      <x:c r="O749" s="8">
        <x:v>0</x:v>
      </x:c>
      <x:c r="Q749">
        <x:v>0</x:v>
      </x:c>
      <x:c r="R749" s="6">
        <x:v>21.716</x:v>
      </x:c>
      <x:c r="S749" s="8">
        <x:v>69884.70664243319</x:v>
      </x:c>
      <x:c r="T749" s="12">
        <x:v>341551.554293382</x:v>
      </x:c>
      <x:c r="U749" s="12">
        <x:v>25.2</x:v>
      </x:c>
      <x:c r="V749" s="12">
        <x:v>98</x:v>
      </x:c>
      <x:c r="W749" s="12">
        <x:f>NA()</x:f>
      </x:c>
    </x:row>
    <x:row r="750">
      <x:c r="A750">
        <x:v>172289</x:v>
      </x:c>
      <x:c r="B750" s="1">
        <x:v>44777.656464573105</x:v>
      </x:c>
      <x:c r="C750" s="6">
        <x:v>12.472372403333333</x:v>
      </x:c>
      <x:c r="D750" s="14" t="s">
        <x:v>94</x:v>
      </x:c>
      <x:c r="E750" s="15">
        <x:v>44771.483176158574</x:v>
      </x:c>
      <x:c r="F750" t="s">
        <x:v>99</x:v>
      </x:c>
      <x:c r="G750" s="6">
        <x:v>91.03402077231388</x:v>
      </x:c>
      <x:c r="H750" t="s">
        <x:v>97</x:v>
      </x:c>
      <x:c r="I750" s="6">
        <x:v>27.5807088943875</x:v>
      </x:c>
      <x:c r="J750" t="s">
        <x:v>95</x:v>
      </x:c>
      <x:c r="K750" s="6">
        <x:v>1016</x:v>
      </x:c>
      <x:c r="L750" t="s">
        <x:v>96</x:v>
      </x:c>
      <x:c r="M750" t="s">
        <x:v>98</x:v>
      </x:c>
      <x:c r="N750" s="8">
        <x:v>36.4</x:v>
      </x:c>
      <x:c r="O750" s="8">
        <x:v>0</x:v>
      </x:c>
      <x:c r="Q750">
        <x:v>0</x:v>
      </x:c>
      <x:c r="R750" s="6">
        <x:v>21.721</x:v>
      </x:c>
      <x:c r="S750" s="8">
        <x:v>69881.20586157382</x:v>
      </x:c>
      <x:c r="T750" s="12">
        <x:v>341541.6229126749</x:v>
      </x:c>
      <x:c r="U750" s="12">
        <x:v>25.2</x:v>
      </x:c>
      <x:c r="V750" s="12">
        <x:v>98</x:v>
      </x:c>
      <x:c r="W750" s="12">
        <x:f>NA()</x:f>
      </x:c>
    </x:row>
    <x:row r="751">
      <x:c r="A751">
        <x:v>172300</x:v>
      </x:c>
      <x:c r="B751" s="1">
        <x:v>44777.65647571544</x:v>
      </x:c>
      <x:c r="C751" s="6">
        <x:v>12.488417373333334</x:v>
      </x:c>
      <x:c r="D751" s="14" t="s">
        <x:v>94</x:v>
      </x:c>
      <x:c r="E751" s="15">
        <x:v>44771.483176158574</x:v>
      </x:c>
      <x:c r="F751" t="s">
        <x:v>99</x:v>
      </x:c>
      <x:c r="G751" s="6">
        <x:v>91.00664204144046</x:v>
      </x:c>
      <x:c r="H751" t="s">
        <x:v>97</x:v>
      </x:c>
      <x:c r="I751" s="6">
        <x:v>27.602733354132397</x:v>
      </x:c>
      <x:c r="J751" t="s">
        <x:v>95</x:v>
      </x:c>
      <x:c r="K751" s="6">
        <x:v>1016</x:v>
      </x:c>
      <x:c r="L751" t="s">
        <x:v>96</x:v>
      </x:c>
      <x:c r="M751" t="s">
        <x:v>98</x:v>
      </x:c>
      <x:c r="N751" s="8">
        <x:v>36.4</x:v>
      </x:c>
      <x:c r="O751" s="8">
        <x:v>0</x:v>
      </x:c>
      <x:c r="Q751">
        <x:v>0</x:v>
      </x:c>
      <x:c r="R751" s="6">
        <x:v>21.721999999999998</x:v>
      </x:c>
      <x:c r="S751" s="8">
        <x:v>69879.00519355704</x:v>
      </x:c>
      <x:c r="T751" s="12">
        <x:v>341533.01997079595</x:v>
      </x:c>
      <x:c r="U751" s="12">
        <x:v>25.2</x:v>
      </x:c>
      <x:c r="V751" s="12">
        <x:v>98</x:v>
      </x:c>
      <x:c r="W751" s="12">
        <x:f>NA()</x:f>
      </x:c>
    </x:row>
    <x:row r="752">
      <x:c r="A752">
        <x:v>172309</x:v>
      </x:c>
      <x:c r="B752" s="1">
        <x:v>44777.656487436056</x:v>
      </x:c>
      <x:c r="C752" s="6">
        <x:v>12.505295061666667</x:v>
      </x:c>
      <x:c r="D752" s="14" t="s">
        <x:v>94</x:v>
      </x:c>
      <x:c r="E752" s="15">
        <x:v>44771.483176158574</x:v>
      </x:c>
      <x:c r="F752" t="s">
        <x:v>99</x:v>
      </x:c>
      <x:c r="G752" s="6">
        <x:v>91.03642560508136</x:v>
      </x:c>
      <x:c r="H752" t="s">
        <x:v>97</x:v>
      </x:c>
      <x:c r="I752" s="6">
        <x:v>27.58695865818163</x:v>
      </x:c>
      <x:c r="J752" t="s">
        <x:v>95</x:v>
      </x:c>
      <x:c r="K752" s="6">
        <x:v>1016</x:v>
      </x:c>
      <x:c r="L752" t="s">
        <x:v>96</x:v>
      </x:c>
      <x:c r="M752" t="s">
        <x:v>98</x:v>
      </x:c>
      <x:c r="N752" s="8">
        <x:v>36.4</x:v>
      </x:c>
      <x:c r="O752" s="8">
        <x:v>0</x:v>
      </x:c>
      <x:c r="Q752">
        <x:v>0</x:v>
      </x:c>
      <x:c r="R752" s="6">
        <x:v>21.72</x:v>
      </x:c>
      <x:c r="S752" s="8">
        <x:v>69882.63536738302</x:v>
      </x:c>
      <x:c r="T752" s="12">
        <x:v>341526.92456586444</x:v>
      </x:c>
      <x:c r="U752" s="12">
        <x:v>25.2</x:v>
      </x:c>
      <x:c r="V752" s="12">
        <x:v>98</x:v>
      </x:c>
      <x:c r="W752" s="12">
        <x:f>NA()</x:f>
      </x:c>
    </x:row>
    <x:row r="753">
      <x:c r="A753">
        <x:v>172316</x:v>
      </x:c>
      <x:c r="B753" s="1">
        <x:v>44777.65649918436</x:v>
      </x:c>
      <x:c r="C753" s="6">
        <x:v>12.522212615</x:v>
      </x:c>
      <x:c r="D753" s="14" t="s">
        <x:v>94</x:v>
      </x:c>
      <x:c r="E753" s="15">
        <x:v>44771.483176158574</x:v>
      </x:c>
      <x:c r="F753" t="s">
        <x:v>99</x:v>
      </x:c>
      <x:c r="G753" s="6">
        <x:v>91.04058293561404</x:v>
      </x:c>
      <x:c r="H753" t="s">
        <x:v>97</x:v>
      </x:c>
      <x:c r="I753" s="6">
        <x:v>27.591225330533234</x:v>
      </x:c>
      <x:c r="J753" t="s">
        <x:v>95</x:v>
      </x:c>
      <x:c r="K753" s="6">
        <x:v>1016</x:v>
      </x:c>
      <x:c r="L753" t="s">
        <x:v>96</x:v>
      </x:c>
      <x:c r="M753" t="s">
        <x:v>98</x:v>
      </x:c>
      <x:c r="N753" s="8">
        <x:v>36.4</x:v>
      </x:c>
      <x:c r="O753" s="8">
        <x:v>0</x:v>
      </x:c>
      <x:c r="Q753">
        <x:v>0</x:v>
      </x:c>
      <x:c r="R753" s="6">
        <x:v>21.718999999999998</x:v>
      </x:c>
      <x:c r="S753" s="8">
        <x:v>69878.16178887035</x:v>
      </x:c>
      <x:c r="T753" s="12">
        <x:v>341534.9598716279</x:v>
      </x:c>
      <x:c r="U753" s="12">
        <x:v>25.2</x:v>
      </x:c>
      <x:c r="V753" s="12">
        <x:v>98</x:v>
      </x:c>
      <x:c r="W753" s="12">
        <x:f>NA()</x:f>
      </x:c>
    </x:row>
    <x:row r="754">
      <x:c r="A754">
        <x:v>172330</x:v>
      </x:c>
      <x:c r="B754" s="1">
        <x:v>44777.656510924484</x:v>
      </x:c>
      <x:c r="C754" s="6">
        <x:v>12.539118396666666</x:v>
      </x:c>
      <x:c r="D754" s="14" t="s">
        <x:v>94</x:v>
      </x:c>
      <x:c r="E754" s="15">
        <x:v>44771.483176158574</x:v>
      </x:c>
      <x:c r="F754" t="s">
        <x:v>99</x:v>
      </x:c>
      <x:c r="G754" s="6">
        <x:v>91.07575059964972</x:v>
      </x:c>
      <x:c r="H754" t="s">
        <x:v>97</x:v>
      </x:c>
      <x:c r="I754" s="6">
        <x:v>27.58731922183233</x:v>
      </x:c>
      <x:c r="J754" t="s">
        <x:v>95</x:v>
      </x:c>
      <x:c r="K754" s="6">
        <x:v>1016</x:v>
      </x:c>
      <x:c r="L754" t="s">
        <x:v>96</x:v>
      </x:c>
      <x:c r="M754" t="s">
        <x:v>98</x:v>
      </x:c>
      <x:c r="N754" s="8">
        <x:v>36.4</x:v>
      </x:c>
      <x:c r="O754" s="8">
        <x:v>0</x:v>
      </x:c>
      <x:c r="Q754">
        <x:v>0</x:v>
      </x:c>
      <x:c r="R754" s="6">
        <x:v>21.715</x:v>
      </x:c>
      <x:c r="S754" s="8">
        <x:v>69879.68462759</x:v>
      </x:c>
      <x:c r="T754" s="12">
        <x:v>341536.1997618452</x:v>
      </x:c>
      <x:c r="U754" s="12">
        <x:v>25.2</x:v>
      </x:c>
      <x:c r="V754" s="12">
        <x:v>98</x:v>
      </x:c>
      <x:c r="W754" s="12">
        <x:f>NA()</x:f>
      </x:c>
    </x:row>
    <x:row r="755">
      <x:c r="A755">
        <x:v>172327</x:v>
      </x:c>
      <x:c r="B755" s="1">
        <x:v>44777.656522105965</x:v>
      </x:c>
      <x:c r="C755" s="6">
        <x:v>12.555219721666667</x:v>
      </x:c>
      <x:c r="D755" s="14" t="s">
        <x:v>94</x:v>
      </x:c>
      <x:c r="E755" s="15">
        <x:v>44771.483176158574</x:v>
      </x:c>
      <x:c r="F755" t="s">
        <x:v>99</x:v>
      </x:c>
      <x:c r="G755" s="6">
        <x:v>91.01908801028482</x:v>
      </x:c>
      <x:c r="H755" t="s">
        <x:v>97</x:v>
      </x:c>
      <x:c r="I755" s="6">
        <x:v>27.58864128888399</x:v>
      </x:c>
      <x:c r="J755" t="s">
        <x:v>95</x:v>
      </x:c>
      <x:c r="K755" s="6">
        <x:v>1016</x:v>
      </x:c>
      <x:c r="L755" t="s">
        <x:v>96</x:v>
      </x:c>
      <x:c r="M755" t="s">
        <x:v>98</x:v>
      </x:c>
      <x:c r="N755" s="8">
        <x:v>36.4</x:v>
      </x:c>
      <x:c r="O755" s="8">
        <x:v>0</x:v>
      </x:c>
      <x:c r="Q755">
        <x:v>0</x:v>
      </x:c>
      <x:c r="R755" s="6">
        <x:v>21.721999999999998</x:v>
      </x:c>
      <x:c r="S755" s="8">
        <x:v>69878.22627280744</x:v>
      </x:c>
      <x:c r="T755" s="12">
        <x:v>341523.8544341594</x:v>
      </x:c>
      <x:c r="U755" s="12">
        <x:v>25.2</x:v>
      </x:c>
      <x:c r="V755" s="12">
        <x:v>98</x:v>
      </x:c>
      <x:c r="W755" s="12">
        <x:f>NA()</x:f>
      </x:c>
    </x:row>
    <x:row r="756">
      <x:c r="A756">
        <x:v>172340</x:v>
      </x:c>
      <x:c r="B756" s="1">
        <x:v>44777.65653390751</x:v>
      </x:c>
      <x:c r="C756" s="6">
        <x:v>12.57221395</x:v>
      </x:c>
      <x:c r="D756" s="14" t="s">
        <x:v>94</x:v>
      </x:c>
      <x:c r="E756" s="15">
        <x:v>44771.483176158574</x:v>
      </x:c>
      <x:c r="F756" t="s">
        <x:v>99</x:v>
      </x:c>
      <x:c r="G756" s="6">
        <x:v>91.05270524017376</x:v>
      </x:c>
      <x:c r="H756" t="s">
        <x:v>97</x:v>
      </x:c>
      <x:c r="I756" s="6">
        <x:v>27.58647790670784</x:v>
      </x:c>
      <x:c r="J756" t="s">
        <x:v>95</x:v>
      </x:c>
      <x:c r="K756" s="6">
        <x:v>1016</x:v>
      </x:c>
      <x:c r="L756" t="s">
        <x:v>96</x:v>
      </x:c>
      <x:c r="M756" t="s">
        <x:v>98</x:v>
      </x:c>
      <x:c r="N756" s="8">
        <x:v>36.4</x:v>
      </x:c>
      <x:c r="O756" s="8">
        <x:v>0</x:v>
      </x:c>
      <x:c r="Q756">
        <x:v>0</x:v>
      </x:c>
      <x:c r="R756" s="6">
        <x:v>21.718</x:v>
      </x:c>
      <x:c r="S756" s="8">
        <x:v>69877.38192973372</x:v>
      </x:c>
      <x:c r="T756" s="12">
        <x:v>341531.9502723953</x:v>
      </x:c>
      <x:c r="U756" s="12">
        <x:v>25.2</x:v>
      </x:c>
      <x:c r="V756" s="12">
        <x:v>98</x:v>
      </x:c>
      <x:c r="W756" s="12">
        <x:f>NA()</x:f>
      </x:c>
    </x:row>
    <x:row r="757">
      <x:c r="A757">
        <x:v>172353</x:v>
      </x:c>
      <x:c r="B757" s="1">
        <x:v>44777.656545675316</x:v>
      </x:c>
      <x:c r="C757" s="6">
        <x:v>12.589159585</x:v>
      </x:c>
      <x:c r="D757" s="14" t="s">
        <x:v>94</x:v>
      </x:c>
      <x:c r="E757" s="15">
        <x:v>44771.483176158574</x:v>
      </x:c>
      <x:c r="F757" t="s">
        <x:v>99</x:v>
      </x:c>
      <x:c r="G757" s="6">
        <x:v>91.04295287325009</x:v>
      </x:c>
      <x:c r="H757" t="s">
        <x:v>97</x:v>
      </x:c>
      <x:c r="I757" s="6">
        <x:v>27.561629158648884</x:v>
      </x:c>
      <x:c r="J757" t="s">
        <x:v>95</x:v>
      </x:c>
      <x:c r="K757" s="6">
        <x:v>1016</x:v>
      </x:c>
      <x:c r="L757" t="s">
        <x:v>96</x:v>
      </x:c>
      <x:c r="M757" t="s">
        <x:v>98</x:v>
      </x:c>
      <x:c r="N757" s="8">
        <x:v>36.4</x:v>
      </x:c>
      <x:c r="O757" s="8">
        <x:v>0</x:v>
      </x:c>
      <x:c r="Q757">
        <x:v>0</x:v>
      </x:c>
      <x:c r="R757" s="6">
        <x:v>21.721999999999998</x:v>
      </x:c>
      <x:c r="S757" s="8">
        <x:v>69872.17592915421</x:v>
      </x:c>
      <x:c r="T757" s="12">
        <x:v>341522.9970541893</x:v>
      </x:c>
      <x:c r="U757" s="12">
        <x:v>25.2</x:v>
      </x:c>
      <x:c r="V757" s="12">
        <x:v>98</x:v>
      </x:c>
      <x:c r="W757" s="12">
        <x:f>NA()</x:f>
      </x:c>
    </x:row>
    <x:row r="758">
      <x:c r="A758">
        <x:v>172363</x:v>
      </x:c>
      <x:c r="B758" s="1">
        <x:v>44777.6565568338</x:v>
      </x:c>
      <x:c r="C758" s="6">
        <x:v>12.605227805</x:v>
      </x:c>
      <x:c r="D758" s="14" t="s">
        <x:v>94</x:v>
      </x:c>
      <x:c r="E758" s="15">
        <x:v>44771.483176158574</x:v>
      </x:c>
      <x:c r="F758" t="s">
        <x:v>99</x:v>
      </x:c>
      <x:c r="G758" s="6">
        <x:v>91.02462433226394</x:v>
      </x:c>
      <x:c r="H758" t="s">
        <x:v>97</x:v>
      </x:c>
      <x:c r="I758" s="6">
        <x:v>27.591345518565504</x:v>
      </x:c>
      <x:c r="J758" t="s">
        <x:v>95</x:v>
      </x:c>
      <x:c r="K758" s="6">
        <x:v>1016</x:v>
      </x:c>
      <x:c r="L758" t="s">
        <x:v>96</x:v>
      </x:c>
      <x:c r="M758" t="s">
        <x:v>98</x:v>
      </x:c>
      <x:c r="N758" s="8">
        <x:v>36.4</x:v>
      </x:c>
      <x:c r="O758" s="8">
        <x:v>0</x:v>
      </x:c>
      <x:c r="Q758">
        <x:v>0</x:v>
      </x:c>
      <x:c r="R758" s="6">
        <x:v>21.721</x:v>
      </x:c>
      <x:c r="S758" s="8">
        <x:v>69875.88710825387</x:v>
      </x:c>
      <x:c r="T758" s="12">
        <x:v>341528.550072579</x:v>
      </x:c>
      <x:c r="U758" s="12">
        <x:v>25.2</x:v>
      </x:c>
      <x:c r="V758" s="12">
        <x:v>98</x:v>
      </x:c>
      <x:c r="W758" s="12">
        <x:f>NA()</x:f>
      </x:c>
    </x:row>
    <x:row r="759">
      <x:c r="A759">
        <x:v>172371</x:v>
      </x:c>
      <x:c r="B759" s="1">
        <x:v>44777.65656854911</x:v>
      </x:c>
      <x:c r="C759" s="6">
        <x:v>12.622097863333334</x:v>
      </x:c>
      <x:c r="D759" s="14" t="s">
        <x:v>94</x:v>
      </x:c>
      <x:c r="E759" s="15">
        <x:v>44771.483176158574</x:v>
      </x:c>
      <x:c r="F759" t="s">
        <x:v>99</x:v>
      </x:c>
      <x:c r="G759" s="6">
        <x:v>91.03496137094689</x:v>
      </x:c>
      <x:c r="H759" t="s">
        <x:v>97</x:v>
      </x:c>
      <x:c r="I759" s="6">
        <x:v>27.570673240335964</x:v>
      </x:c>
      <x:c r="J759" t="s">
        <x:v>95</x:v>
      </x:c>
      <x:c r="K759" s="6">
        <x:v>1016</x:v>
      </x:c>
      <x:c r="L759" t="s">
        <x:v>96</x:v>
      </x:c>
      <x:c r="M759" t="s">
        <x:v>98</x:v>
      </x:c>
      <x:c r="N759" s="8">
        <x:v>36.4</x:v>
      </x:c>
      <x:c r="O759" s="8">
        <x:v>0</x:v>
      </x:c>
      <x:c r="Q759">
        <x:v>0</x:v>
      </x:c>
      <x:c r="R759" s="6">
        <x:v>21.721999999999998</x:v>
      </x:c>
      <x:c r="S759" s="8">
        <x:v>69879.24479474938</x:v>
      </x:c>
      <x:c r="T759" s="12">
        <x:v>341522.1303942337</x:v>
      </x:c>
      <x:c r="U759" s="12">
        <x:v>25.2</x:v>
      </x:c>
      <x:c r="V759" s="12">
        <x:v>98</x:v>
      </x:c>
      <x:c r="W759" s="12">
        <x:f>NA()</x:f>
      </x:c>
    </x:row>
    <x:row r="760">
      <x:c r="A760">
        <x:v>172383</x:v>
      </x:c>
      <x:c r="B760" s="1">
        <x:v>44777.65658025987</x:v>
      </x:c>
      <x:c r="C760" s="6">
        <x:v>12.638961355</x:v>
      </x:c>
      <x:c r="D760" s="14" t="s">
        <x:v>94</x:v>
      </x:c>
      <x:c r="E760" s="15">
        <x:v>44771.483176158574</x:v>
      </x:c>
      <x:c r="F760" t="s">
        <x:v>99</x:v>
      </x:c>
      <x:c r="G760" s="6">
        <x:v>91.04193201466302</x:v>
      </x:c>
      <x:c r="H760" t="s">
        <x:v>97</x:v>
      </x:c>
      <x:c r="I760" s="6">
        <x:v>27.571754926156245</x:v>
      </x:c>
      <x:c r="J760" t="s">
        <x:v>95</x:v>
      </x:c>
      <x:c r="K760" s="6">
        <x:v>1016</x:v>
      </x:c>
      <x:c r="L760" t="s">
        <x:v>96</x:v>
      </x:c>
      <x:c r="M760" t="s">
        <x:v>98</x:v>
      </x:c>
      <x:c r="N760" s="8">
        <x:v>36.4</x:v>
      </x:c>
      <x:c r="O760" s="8">
        <x:v>0</x:v>
      </x:c>
      <x:c r="Q760">
        <x:v>0</x:v>
      </x:c>
      <x:c r="R760" s="6">
        <x:v>21.721</x:v>
      </x:c>
      <x:c r="S760" s="8">
        <x:v>69878.76585745151</x:v>
      </x:c>
      <x:c r="T760" s="12">
        <x:v>341533.0643204129</x:v>
      </x:c>
      <x:c r="U760" s="12">
        <x:v>25.2</x:v>
      </x:c>
      <x:c r="V760" s="12">
        <x:v>98</x:v>
      </x:c>
      <x:c r="W760" s="12">
        <x:f>NA()</x:f>
      </x:c>
    </x:row>
    <x:row r="761">
      <x:c r="A761">
        <x:v>172392</x:v>
      </x:c>
      <x:c r="B761" s="1">
        <x:v>44777.65659201444</x:v>
      </x:c>
      <x:c r="C761" s="6">
        <x:v>12.655887936666666</x:v>
      </x:c>
      <x:c r="D761" s="14" t="s">
        <x:v>94</x:v>
      </x:c>
      <x:c r="E761" s="15">
        <x:v>44771.483176158574</x:v>
      </x:c>
      <x:c r="F761" t="s">
        <x:v>99</x:v>
      </x:c>
      <x:c r="G761" s="6">
        <x:v>91.06504189078692</x:v>
      </x:c>
      <x:c r="H761" t="s">
        <x:v>97</x:v>
      </x:c>
      <x:c r="I761" s="6">
        <x:v>27.58149011422529</x:v>
      </x:c>
      <x:c r="J761" t="s">
        <x:v>95</x:v>
      </x:c>
      <x:c r="K761" s="6">
        <x:v>1016</x:v>
      </x:c>
      <x:c r="L761" t="s">
        <x:v>96</x:v>
      </x:c>
      <x:c r="M761" t="s">
        <x:v>98</x:v>
      </x:c>
      <x:c r="N761" s="8">
        <x:v>36.4</x:v>
      </x:c>
      <x:c r="O761" s="8">
        <x:v>0</x:v>
      </x:c>
      <x:c r="Q761">
        <x:v>0</x:v>
      </x:c>
      <x:c r="R761" s="6">
        <x:v>21.717</x:v>
      </x:c>
      <x:c r="S761" s="8">
        <x:v>69877.51423773989</x:v>
      </x:c>
      <x:c r="T761" s="12">
        <x:v>341520.6467442731</x:v>
      </x:c>
      <x:c r="U761" s="12">
        <x:v>25.2</x:v>
      </x:c>
      <x:c r="V761" s="12">
        <x:v>98</x:v>
      </x:c>
      <x:c r="W761" s="12">
        <x:f>NA()</x:f>
      </x:c>
    </x:row>
    <x:row r="762">
      <x:c r="A762">
        <x:v>172401</x:v>
      </x:c>
      <x:c r="B762" s="1">
        <x:v>44777.65660319975</x:v>
      </x:c>
      <x:c r="C762" s="6">
        <x:v>12.671994773333333</x:v>
      </x:c>
      <x:c r="D762" s="14" t="s">
        <x:v>94</x:v>
      </x:c>
      <x:c r="E762" s="15">
        <x:v>44771.483176158574</x:v>
      </x:c>
      <x:c r="F762" t="s">
        <x:v>99</x:v>
      </x:c>
      <x:c r="G762" s="6">
        <x:v>90.99815715004577</x:v>
      </x:c>
      <x:c r="H762" t="s">
        <x:v>97</x:v>
      </x:c>
      <x:c r="I762" s="6">
        <x:v>27.585426263097816</x:v>
      </x:c>
      <x:c r="J762" t="s">
        <x:v>95</x:v>
      </x:c>
      <x:c r="K762" s="6">
        <x:v>1016</x:v>
      </x:c>
      <x:c r="L762" t="s">
        <x:v>96</x:v>
      </x:c>
      <x:c r="M762" t="s">
        <x:v>98</x:v>
      </x:c>
      <x:c r="N762" s="8">
        <x:v>36.4</x:v>
      </x:c>
      <x:c r="O762" s="8">
        <x:v>0</x:v>
      </x:c>
      <x:c r="Q762">
        <x:v>0</x:v>
      </x:c>
      <x:c r="R762" s="6">
        <x:v>21.724999999999998</x:v>
      </x:c>
      <x:c r="S762" s="8">
        <x:v>69876.21457266818</x:v>
      </x:c>
      <x:c r="T762" s="12">
        <x:v>341518.8085395752</x:v>
      </x:c>
      <x:c r="U762" s="12">
        <x:v>25.2</x:v>
      </x:c>
      <x:c r="V762" s="12">
        <x:v>98</x:v>
      </x:c>
      <x:c r="W762" s="12">
        <x:f>NA()</x:f>
      </x:c>
    </x:row>
    <x:row r="763">
      <x:c r="A763">
        <x:v>172410</x:v>
      </x:c>
      <x:c r="B763" s="1">
        <x:v>44777.656614922445</x:v>
      </x:c>
      <x:c r="C763" s="6">
        <x:v>12.68887546</x:v>
      </x:c>
      <x:c r="D763" s="14" t="s">
        <x:v>94</x:v>
      </x:c>
      <x:c r="E763" s="15">
        <x:v>44771.483176158574</x:v>
      </x:c>
      <x:c r="F763" t="s">
        <x:v>99</x:v>
      </x:c>
      <x:c r="G763" s="6">
        <x:v>91.03181750809662</x:v>
      </x:c>
      <x:c r="H763" t="s">
        <x:v>97</x:v>
      </x:c>
      <x:c r="I763" s="6">
        <x:v>27.583202789121515</x:v>
      </x:c>
      <x:c r="J763" t="s">
        <x:v>95</x:v>
      </x:c>
      <x:c r="K763" s="6">
        <x:v>1016</x:v>
      </x:c>
      <x:c r="L763" t="s">
        <x:v>96</x:v>
      </x:c>
      <x:c r="M763" t="s">
        <x:v>98</x:v>
      </x:c>
      <x:c r="N763" s="8">
        <x:v>36.4</x:v>
      </x:c>
      <x:c r="O763" s="8">
        <x:v>0</x:v>
      </x:c>
      <x:c r="Q763">
        <x:v>0</x:v>
      </x:c>
      <x:c r="R763" s="6">
        <x:v>21.721</x:v>
      </x:c>
      <x:c r="S763" s="8">
        <x:v>69872.93698756059</x:v>
      </x:c>
      <x:c r="T763" s="12">
        <x:v>341517.0237862337</x:v>
      </x:c>
      <x:c r="U763" s="12">
        <x:v>25.2</x:v>
      </x:c>
      <x:c r="V763" s="12">
        <x:v>98</x:v>
      </x:c>
      <x:c r="W763" s="12">
        <x:f>NA()</x:f>
      </x:c>
    </x:row>
    <x:row r="764">
      <x:c r="A764">
        <x:v>172419</x:v>
      </x:c>
      <x:c r="B764" s="1">
        <x:v>44777.65662665907</x:v>
      </x:c>
      <x:c r="C764" s="6">
        <x:v>12.70577619</x:v>
      </x:c>
      <x:c r="D764" s="14" t="s">
        <x:v>94</x:v>
      </x:c>
      <x:c r="E764" s="15">
        <x:v>44771.483176158574</x:v>
      </x:c>
      <x:c r="F764" t="s">
        <x:v>99</x:v>
      </x:c>
      <x:c r="G764" s="6">
        <x:v>91.02822366657398</x:v>
      </x:c>
      <x:c r="H764" t="s">
        <x:v>97</x:v>
      </x:c>
      <x:c r="I764" s="6">
        <x:v>27.59624318453507</x:v>
      </x:c>
      <x:c r="J764" t="s">
        <x:v>95</x:v>
      </x:c>
      <x:c r="K764" s="6">
        <x:v>1016</x:v>
      </x:c>
      <x:c r="L764" t="s">
        <x:v>96</x:v>
      </x:c>
      <x:c r="M764" t="s">
        <x:v>98</x:v>
      </x:c>
      <x:c r="N764" s="8">
        <x:v>36.4</x:v>
      </x:c>
      <x:c r="O764" s="8">
        <x:v>0</x:v>
      </x:c>
      <x:c r="Q764">
        <x:v>0</x:v>
      </x:c>
      <x:c r="R764" s="6">
        <x:v>21.72</x:v>
      </x:c>
      <x:c r="S764" s="8">
        <x:v>69874.08442086594</x:v>
      </x:c>
      <x:c r="T764" s="12">
        <x:v>341519.4869889749</x:v>
      </x:c>
      <x:c r="U764" s="12">
        <x:v>25.2</x:v>
      </x:c>
      <x:c r="V764" s="12">
        <x:v>98</x:v>
      </x:c>
      <x:c r="W764" s="12">
        <x:f>NA()</x:f>
      </x:c>
    </x:row>
    <x:row r="765">
      <x:c r="A765">
        <x:v>172426</x:v>
      </x:c>
      <x:c r="B765" s="1">
        <x:v>44777.65663781442</x:v>
      </x:c>
      <x:c r="C765" s="6">
        <x:v>12.721839895</x:v>
      </x:c>
      <x:c r="D765" s="14" t="s">
        <x:v>94</x:v>
      </x:c>
      <x:c r="E765" s="15">
        <x:v>44771.483176158574</x:v>
      </x:c>
      <x:c r="F765" t="s">
        <x:v>99</x:v>
      </x:c>
      <x:c r="G765" s="6">
        <x:v>91.089693155734</x:v>
      </x:c>
      <x:c r="H765" t="s">
        <x:v>97</x:v>
      </x:c>
      <x:c r="I765" s="6">
        <x:v>27.59846666715066</x:v>
      </x:c>
      <x:c r="J765" t="s">
        <x:v>95</x:v>
      </x:c>
      <x:c r="K765" s="6">
        <x:v>1016</x:v>
      </x:c>
      <x:c r="L765" t="s">
        <x:v>96</x:v>
      </x:c>
      <x:c r="M765" t="s">
        <x:v>98</x:v>
      </x:c>
      <x:c r="N765" s="8">
        <x:v>36.4</x:v>
      </x:c>
      <x:c r="O765" s="8">
        <x:v>0</x:v>
      </x:c>
      <x:c r="Q765">
        <x:v>0</x:v>
      </x:c>
      <x:c r="R765" s="6">
        <x:v>21.712</x:v>
      </x:c>
      <x:c r="S765" s="8">
        <x:v>69864.35055437913</x:v>
      </x:c>
      <x:c r="T765" s="12">
        <x:v>341500.8551968556</x:v>
      </x:c>
      <x:c r="U765" s="12">
        <x:v>25.2</x:v>
      </x:c>
      <x:c r="V765" s="12">
        <x:v>98</x:v>
      </x:c>
      <x:c r="W765" s="12">
        <x:f>NA()</x:f>
      </x:c>
    </x:row>
    <x:row r="766">
      <x:c r="A766">
        <x:v>172440</x:v>
      </x:c>
      <x:c r="B766" s="1">
        <x:v>44777.656649537</x:v>
      </x:c>
      <x:c r="C766" s="6">
        <x:v>12.73872042</x:v>
      </x:c>
      <x:c r="D766" s="14" t="s">
        <x:v>94</x:v>
      </x:c>
      <x:c r="E766" s="15">
        <x:v>44771.483176158574</x:v>
      </x:c>
      <x:c r="F766" t="s">
        <x:v>99</x:v>
      </x:c>
      <x:c r="G766" s="6">
        <x:v>91.03430200850258</x:v>
      </x:c>
      <x:c r="H766" t="s">
        <x:v>97</x:v>
      </x:c>
      <x:c r="I766" s="6">
        <x:v>27.589362416585573</x:v>
      </x:c>
      <x:c r="J766" t="s">
        <x:v>95</x:v>
      </x:c>
      <x:c r="K766" s="6">
        <x:v>1016</x:v>
      </x:c>
      <x:c r="L766" t="s">
        <x:v>96</x:v>
      </x:c>
      <x:c r="M766" t="s">
        <x:v>98</x:v>
      </x:c>
      <x:c r="N766" s="8">
        <x:v>36.4</x:v>
      </x:c>
      <x:c r="O766" s="8">
        <x:v>0</x:v>
      </x:c>
      <x:c r="Q766">
        <x:v>0</x:v>
      </x:c>
      <x:c r="R766" s="6">
        <x:v>21.72</x:v>
      </x:c>
      <x:c r="S766" s="8">
        <x:v>69869.10151801685</x:v>
      </x:c>
      <x:c r="T766" s="12">
        <x:v>341498.4128080651</x:v>
      </x:c>
      <x:c r="U766" s="12">
        <x:v>25.2</x:v>
      </x:c>
      <x:c r="V766" s="12">
        <x:v>98</x:v>
      </x:c>
      <x:c r="W766" s="12">
        <x:f>NA()</x:f>
      </x:c>
    </x:row>
    <x:row r="767">
      <x:c r="A767">
        <x:v>172445</x:v>
      </x:c>
      <x:c r="B767" s="1">
        <x:v>44777.656661271016</x:v>
      </x:c>
      <x:c r="C767" s="6">
        <x:v>12.755617403333334</x:v>
      </x:c>
      <x:c r="D767" s="14" t="s">
        <x:v>94</x:v>
      </x:c>
      <x:c r="E767" s="15">
        <x:v>44771.483176158574</x:v>
      </x:c>
      <x:c r="F767" t="s">
        <x:v>99</x:v>
      </x:c>
      <x:c r="G767" s="6">
        <x:v>91.05602411248177</x:v>
      </x:c>
      <x:c r="H767" t="s">
        <x:v>97</x:v>
      </x:c>
      <x:c r="I767" s="6">
        <x:v>27.582722038185693</x:v>
      </x:c>
      <x:c r="J767" t="s">
        <x:v>95</x:v>
      </x:c>
      <x:c r="K767" s="6">
        <x:v>1016</x:v>
      </x:c>
      <x:c r="L767" t="s">
        <x:v>96</x:v>
      </x:c>
      <x:c r="M767" t="s">
        <x:v>98</x:v>
      </x:c>
      <x:c r="N767" s="8">
        <x:v>36.4</x:v>
      </x:c>
      <x:c r="O767" s="8">
        <x:v>0</x:v>
      </x:c>
      <x:c r="Q767">
        <x:v>0</x:v>
      </x:c>
      <x:c r="R767" s="6">
        <x:v>21.718</x:v>
      </x:c>
      <x:c r="S767" s="8">
        <x:v>69868.60090763957</x:v>
      </x:c>
      <x:c r="T767" s="12">
        <x:v>341501.92119913956</x:v>
      </x:c>
      <x:c r="U767" s="12">
        <x:v>25.2</x:v>
      </x:c>
      <x:c r="V767" s="12">
        <x:v>98</x:v>
      </x:c>
      <x:c r="W767" s="12">
        <x:f>NA()</x:f>
      </x:c>
    </x:row>
    <x:row r="768">
      <x:c r="A768">
        <x:v>172454</x:v>
      </x:c>
      <x:c r="B768" s="1">
        <x:v>44777.656673012956</x:v>
      </x:c>
      <x:c r="C768" s="6">
        <x:v>12.77252579</x:v>
      </x:c>
      <x:c r="D768" s="14" t="s">
        <x:v>94</x:v>
      </x:c>
      <x:c r="E768" s="15">
        <x:v>44771.483176158574</x:v>
      </x:c>
      <x:c r="F768" t="s">
        <x:v>99</x:v>
      </x:c>
      <x:c r="G768" s="6">
        <x:v>91.0530405402964</x:v>
      </x:c>
      <x:c r="H768" t="s">
        <x:v>97</x:v>
      </x:c>
      <x:c r="I768" s="6">
        <x:v>27.5950713496959</x:v>
      </x:c>
      <x:c r="J768" t="s">
        <x:v>95</x:v>
      </x:c>
      <x:c r="K768" s="6">
        <x:v>1016</x:v>
      </x:c>
      <x:c r="L768" t="s">
        <x:v>96</x:v>
      </x:c>
      <x:c r="M768" t="s">
        <x:v>98</x:v>
      </x:c>
      <x:c r="N768" s="8">
        <x:v>36.4</x:v>
      </x:c>
      <x:c r="O768" s="8">
        <x:v>0</x:v>
      </x:c>
      <x:c r="Q768">
        <x:v>0</x:v>
      </x:c>
      <x:c r="R768" s="6">
        <x:v>21.717</x:v>
      </x:c>
      <x:c r="S768" s="8">
        <x:v>69870.78654831747</x:v>
      </x:c>
      <x:c r="T768" s="12">
        <x:v>341492.7860444675</x:v>
      </x:c>
      <x:c r="U768" s="12">
        <x:v>25.2</x:v>
      </x:c>
      <x:c r="V768" s="12">
        <x:v>98</x:v>
      </x:c>
      <x:c r="W768" s="12">
        <x:f>NA()</x:f>
      </x:c>
    </x:row>
    <x:row r="769">
      <x:c r="A769">
        <x:v>172461</x:v>
      </x:c>
      <x:c r="B769" s="1">
        <x:v>44777.6566841726</x:v>
      </x:c>
      <x:c r="C769" s="6">
        <x:v>12.78859568</x:v>
      </x:c>
      <x:c r="D769" s="14" t="s">
        <x:v>94</x:v>
      </x:c>
      <x:c r="E769" s="15">
        <x:v>44771.483176158574</x:v>
      </x:c>
      <x:c r="F769" t="s">
        <x:v>99</x:v>
      </x:c>
      <x:c r="G769" s="6">
        <x:v>91.01205102870789</x:v>
      </x:c>
      <x:c r="H769" t="s">
        <x:v>97</x:v>
      </x:c>
      <x:c r="I769" s="6">
        <x:v>27.578665704902505</x:v>
      </x:c>
      <x:c r="J769" t="s">
        <x:v>95</x:v>
      </x:c>
      <x:c r="K769" s="6">
        <x:v>1016</x:v>
      </x:c>
      <x:c r="L769" t="s">
        <x:v>96</x:v>
      </x:c>
      <x:c r="M769" t="s">
        <x:v>98</x:v>
      </x:c>
      <x:c r="N769" s="8">
        <x:v>36.4</x:v>
      </x:c>
      <x:c r="O769" s="8">
        <x:v>0</x:v>
      </x:c>
      <x:c r="Q769">
        <x:v>0</x:v>
      </x:c>
      <x:c r="R769" s="6">
        <x:v>21.724</x:v>
      </x:c>
      <x:c r="S769" s="8">
        <x:v>69870.3857699299</x:v>
      </x:c>
      <x:c r="T769" s="12">
        <x:v>341490.73605179024</x:v>
      </x:c>
      <x:c r="U769" s="12">
        <x:v>25.2</x:v>
      </x:c>
      <x:c r="V769" s="12">
        <x:v>98</x:v>
      </x:c>
      <x:c r="W769" s="12">
        <x:f>NA()</x:f>
      </x:c>
    </x:row>
    <x:row r="770">
      <x:c r="A770">
        <x:v>172473</x:v>
      </x:c>
      <x:c r="B770" s="1">
        <x:v>44777.65669590299</x:v>
      </x:c>
      <x:c r="C770" s="6">
        <x:v>12.805487448333333</x:v>
      </x:c>
      <x:c r="D770" s="14" t="s">
        <x:v>94</x:v>
      </x:c>
      <x:c r="E770" s="15">
        <x:v>44771.483176158574</x:v>
      </x:c>
      <x:c r="F770" t="s">
        <x:v>99</x:v>
      </x:c>
      <x:c r="G770" s="6">
        <x:v>91.0340631090187</x:v>
      </x:c>
      <x:c r="H770" t="s">
        <x:v>97</x:v>
      </x:c>
      <x:c r="I770" s="6">
        <x:v>27.589632839513797</x:v>
      </x:c>
      <x:c r="J770" t="s">
        <x:v>95</x:v>
      </x:c>
      <x:c r="K770" s="6">
        <x:v>1016</x:v>
      </x:c>
      <x:c r="L770" t="s">
        <x:v>96</x:v>
      </x:c>
      <x:c r="M770" t="s">
        <x:v>98</x:v>
      </x:c>
      <x:c r="N770" s="8">
        <x:v>36.4</x:v>
      </x:c>
      <x:c r="O770" s="8">
        <x:v>0</x:v>
      </x:c>
      <x:c r="Q770">
        <x:v>0</x:v>
      </x:c>
      <x:c r="R770" s="6">
        <x:v>21.72</x:v>
      </x:c>
      <x:c r="S770" s="8">
        <x:v>69864.86512013002</x:v>
      </x:c>
      <x:c r="T770" s="12">
        <x:v>341485.0682631095</x:v>
      </x:c>
      <x:c r="U770" s="12">
        <x:v>25.2</x:v>
      </x:c>
      <x:c r="V770" s="12">
        <x:v>98</x:v>
      </x:c>
      <x:c r="W770" s="12">
        <x:f>NA()</x:f>
      </x:c>
    </x:row>
    <x:row r="771">
      <x:c r="A771">
        <x:v>172479</x:v>
      </x:c>
      <x:c r="B771" s="1">
        <x:v>44777.656707653194</x:v>
      </x:c>
      <x:c r="C771" s="6">
        <x:v>12.82240774</x:v>
      </x:c>
      <x:c r="D771" s="14" t="s">
        <x:v>94</x:v>
      </x:c>
      <x:c r="E771" s="15">
        <x:v>44771.483176158574</x:v>
      </x:c>
      <x:c r="F771" t="s">
        <x:v>99</x:v>
      </x:c>
      <x:c r="G771" s="6">
        <x:v>91.02622780120686</x:v>
      </x:c>
      <x:c r="H771" t="s">
        <x:v>97</x:v>
      </x:c>
      <x:c r="I771" s="6">
        <x:v>27.58055865982442</x:v>
      </x:c>
      <x:c r="J771" t="s">
        <x:v>95</x:v>
      </x:c>
      <x:c r="K771" s="6">
        <x:v>1016</x:v>
      </x:c>
      <x:c r="L771" t="s">
        <x:v>96</x:v>
      </x:c>
      <x:c r="M771" t="s">
        <x:v>98</x:v>
      </x:c>
      <x:c r="N771" s="8">
        <x:v>36.4</x:v>
      </x:c>
      <x:c r="O771" s="8">
        <x:v>0</x:v>
      </x:c>
      <x:c r="Q771">
        <x:v>0</x:v>
      </x:c>
      <x:c r="R771" s="6">
        <x:v>21.721999999999998</x:v>
      </x:c>
      <x:c r="S771" s="8">
        <x:v>69872.11611357378</x:v>
      </x:c>
      <x:c r="T771" s="12">
        <x:v>341497.00509461056</x:v>
      </x:c>
      <x:c r="U771" s="12">
        <x:v>25.2</x:v>
      </x:c>
      <x:c r="V771" s="12">
        <x:v>98</x:v>
      </x:c>
      <x:c r="W771" s="12">
        <x:f>NA()</x:f>
      </x:c>
    </x:row>
    <x:row r="772">
      <x:c r="A772">
        <x:v>172492</x:v>
      </x:c>
      <x:c r="B772" s="1">
        <x:v>44777.65671881588</x:v>
      </x:c>
      <x:c r="C772" s="6">
        <x:v>12.83848201</x:v>
      </x:c>
      <x:c r="D772" s="14" t="s">
        <x:v>94</x:v>
      </x:c>
      <x:c r="E772" s="15">
        <x:v>44771.483176158574</x:v>
      </x:c>
      <x:c r="F772" t="s">
        <x:v>99</x:v>
      </x:c>
      <x:c r="G772" s="6">
        <x:v>91.01278263493475</x:v>
      </x:c>
      <x:c r="H772" t="s">
        <x:v>97</x:v>
      </x:c>
      <x:c r="I772" s="6">
        <x:v>27.58680842333888</x:v>
      </x:c>
      <x:c r="J772" t="s">
        <x:v>95</x:v>
      </x:c>
      <x:c r="K772" s="6">
        <x:v>1016</x:v>
      </x:c>
      <x:c r="L772" t="s">
        <x:v>96</x:v>
      </x:c>
      <x:c r="M772" t="s">
        <x:v>98</x:v>
      </x:c>
      <x:c r="N772" s="8">
        <x:v>36.4</x:v>
      </x:c>
      <x:c r="O772" s="8">
        <x:v>0</x:v>
      </x:c>
      <x:c r="Q772">
        <x:v>0</x:v>
      </x:c>
      <x:c r="R772" s="6">
        <x:v>21.723</x:v>
      </x:c>
      <x:c r="S772" s="8">
        <x:v>69872.89067241599</x:v>
      </x:c>
      <x:c r="T772" s="12">
        <x:v>341489.92064409924</x:v>
      </x:c>
      <x:c r="U772" s="12">
        <x:v>25.2</x:v>
      </x:c>
      <x:c r="V772" s="12">
        <x:v>98</x:v>
      </x:c>
      <x:c r="W772" s="12">
        <x:f>NA()</x:f>
      </x:c>
    </x:row>
    <x:row r="773">
      <x:c r="A773">
        <x:v>172500</x:v>
      </x:c>
      <x:c r="B773" s="1">
        <x:v>44777.65673053145</x:v>
      </x:c>
      <x:c r="C773" s="6">
        <x:v>12.855352436666667</x:v>
      </x:c>
      <x:c r="D773" s="14" t="s">
        <x:v>94</x:v>
      </x:c>
      <x:c r="E773" s="15">
        <x:v>44771.483176158574</x:v>
      </x:c>
      <x:c r="F773" t="s">
        <x:v>99</x:v>
      </x:c>
      <x:c r="G773" s="6">
        <x:v>91.04122004094016</x:v>
      </x:c>
      <x:c r="H773" t="s">
        <x:v>97</x:v>
      </x:c>
      <x:c r="I773" s="6">
        <x:v>27.59050420243102</x:v>
      </x:c>
      <x:c r="J773" t="s">
        <x:v>95</x:v>
      </x:c>
      <x:c r="K773" s="6">
        <x:v>1016</x:v>
      </x:c>
      <x:c r="L773" t="s">
        <x:v>96</x:v>
      </x:c>
      <x:c r="M773" t="s">
        <x:v>98</x:v>
      </x:c>
      <x:c r="N773" s="8">
        <x:v>36.4</x:v>
      </x:c>
      <x:c r="O773" s="8">
        <x:v>0</x:v>
      </x:c>
      <x:c r="Q773">
        <x:v>0</x:v>
      </x:c>
      <x:c r="R773" s="6">
        <x:v>21.718999999999998</x:v>
      </x:c>
      <x:c r="S773" s="8">
        <x:v>69867.18701623096</x:v>
      </x:c>
      <x:c r="T773" s="12">
        <x:v>341491.64648854634</x:v>
      </x:c>
      <x:c r="U773" s="12">
        <x:v>25.2</x:v>
      </x:c>
      <x:c r="V773" s="12">
        <x:v>98</x:v>
      </x:c>
      <x:c r="W773" s="12">
        <x:f>NA()</x:f>
      </x:c>
    </x:row>
    <x:row r="774">
      <x:c r="A774">
        <x:v>172512</x:v>
      </x:c>
      <x:c r="B774" s="1">
        <x:v>44777.656742255436</x:v>
      </x:c>
      <x:c r="C774" s="6">
        <x:v>12.872234966666667</x:v>
      </x:c>
      <x:c r="D774" s="14" t="s">
        <x:v>94</x:v>
      </x:c>
      <x:c r="E774" s="15">
        <x:v>44771.483176158574</x:v>
      </x:c>
      <x:c r="F774" t="s">
        <x:v>99</x:v>
      </x:c>
      <x:c r="G774" s="6">
        <x:v>90.97849413754626</x:v>
      </x:c>
      <x:c r="H774" t="s">
        <x:v>97</x:v>
      </x:c>
      <x:c r="I774" s="6">
        <x:v>27.589753027489678</x:v>
      </x:c>
      <x:c r="J774" t="s">
        <x:v>95</x:v>
      </x:c>
      <x:c r="K774" s="6">
        <x:v>1016</x:v>
      </x:c>
      <x:c r="L774" t="s">
        <x:v>96</x:v>
      </x:c>
      <x:c r="M774" t="s">
        <x:v>98</x:v>
      </x:c>
      <x:c r="N774" s="8">
        <x:v>36.4</x:v>
      </x:c>
      <x:c r="O774" s="8">
        <x:v>0</x:v>
      </x:c>
      <x:c r="Q774">
        <x:v>0</x:v>
      </x:c>
      <x:c r="R774" s="6">
        <x:v>21.727</x:v>
      </x:c>
      <x:c r="S774" s="8">
        <x:v>69865.06007395462</x:v>
      </x:c>
      <x:c r="T774" s="12">
        <x:v>341487.4715099205</x:v>
      </x:c>
      <x:c r="U774" s="12">
        <x:v>25.2</x:v>
      </x:c>
      <x:c r="V774" s="12">
        <x:v>98</x:v>
      </x:c>
      <x:c r="W774" s="12">
        <x:f>NA()</x:f>
      </x:c>
    </x:row>
    <x:row r="775">
      <x:c r="A775">
        <x:v>172515</x:v>
      </x:c>
      <x:c r="B775" s="1">
        <x:v>44777.656753995194</x:v>
      </x:c>
      <x:c r="C775" s="6">
        <x:v>12.889140218333333</x:v>
      </x:c>
      <x:c r="D775" s="14" t="s">
        <x:v>94</x:v>
      </x:c>
      <x:c r="E775" s="15">
        <x:v>44771.483176158574</x:v>
      </x:c>
      <x:c r="F775" t="s">
        <x:v>99</x:v>
      </x:c>
      <x:c r="G775" s="6">
        <x:v>90.98040422469053</x:v>
      </x:c>
      <x:c r="H775" t="s">
        <x:v>97</x:v>
      </x:c>
      <x:c r="I775" s="6">
        <x:v>27.58758964459639</x:v>
      </x:c>
      <x:c r="J775" t="s">
        <x:v>95</x:v>
      </x:c>
      <x:c r="K775" s="6">
        <x:v>1016</x:v>
      </x:c>
      <x:c r="L775" t="s">
        <x:v>96</x:v>
      </x:c>
      <x:c r="M775" t="s">
        <x:v>98</x:v>
      </x:c>
      <x:c r="N775" s="8">
        <x:v>36.4</x:v>
      </x:c>
      <x:c r="O775" s="8">
        <x:v>0</x:v>
      </x:c>
      <x:c r="Q775">
        <x:v>0</x:v>
      </x:c>
      <x:c r="R775" s="6">
        <x:v>21.727</x:v>
      </x:c>
      <x:c r="S775" s="8">
        <x:v>69860.8247813437</x:v>
      </x:c>
      <x:c r="T775" s="12">
        <x:v>341478.4901335924</x:v>
      </x:c>
      <x:c r="U775" s="12">
        <x:v>25.2</x:v>
      </x:c>
      <x:c r="V775" s="12">
        <x:v>98</x:v>
      </x:c>
      <x:c r="W775" s="12">
        <x:f>NA()</x:f>
      </x:c>
    </x:row>
    <x:row r="776">
      <x:c r="A776">
        <x:v>172527</x:v>
      </x:c>
      <x:c r="B776" s="1">
        <x:v>44777.65676510316</x:v>
      </x:c>
      <x:c r="C776" s="6">
        <x:v>12.905135686666666</x:v>
      </x:c>
      <x:c r="D776" s="14" t="s">
        <x:v>94</x:v>
      </x:c>
      <x:c r="E776" s="15">
        <x:v>44771.483176158574</x:v>
      </x:c>
      <x:c r="F776" t="s">
        <x:v>99</x:v>
      </x:c>
      <x:c r="G776" s="6">
        <x:v>91.06795290614926</x:v>
      </x:c>
      <x:c r="H776" t="s">
        <x:v>97</x:v>
      </x:c>
      <x:c r="I776" s="6">
        <x:v>27.587168986973666</x:v>
      </x:c>
      <x:c r="J776" t="s">
        <x:v>95</x:v>
      </x:c>
      <x:c r="K776" s="6">
        <x:v>1016</x:v>
      </x:c>
      <x:c r="L776" t="s">
        <x:v>96</x:v>
      </x:c>
      <x:c r="M776" t="s">
        <x:v>98</x:v>
      </x:c>
      <x:c r="N776" s="8">
        <x:v>36.4</x:v>
      </x:c>
      <x:c r="O776" s="8">
        <x:v>0</x:v>
      </x:c>
      <x:c r="Q776">
        <x:v>0</x:v>
      </x:c>
      <x:c r="R776" s="6">
        <x:v>21.716</x:v>
      </x:c>
      <x:c r="S776" s="8">
        <x:v>69855.2622297281</x:v>
      </x:c>
      <x:c r="T776" s="12">
        <x:v>341479.3997024596</x:v>
      </x:c>
      <x:c r="U776" s="12">
        <x:v>25.2</x:v>
      </x:c>
      <x:c r="V776" s="12">
        <x:v>98</x:v>
      </x:c>
      <x:c r="W776" s="12">
        <x:f>NA()</x:f>
      </x:c>
    </x:row>
    <x:row r="777">
      <x:c r="A777">
        <x:v>172537</x:v>
      </x:c>
      <x:c r="B777" s="1">
        <x:v>44777.656776861484</x:v>
      </x:c>
      <x:c r="C777" s="6">
        <x:v>12.922067673333334</x:v>
      </x:c>
      <x:c r="D777" s="14" t="s">
        <x:v>94</x:v>
      </x:c>
      <x:c r="E777" s="15">
        <x:v>44771.483176158574</x:v>
      </x:c>
      <x:c r="F777" t="s">
        <x:v>99</x:v>
      </x:c>
      <x:c r="G777" s="6">
        <x:v>91.03309167423039</x:v>
      </x:c>
      <x:c r="H777" t="s">
        <x:v>97</x:v>
      </x:c>
      <x:c r="I777" s="6">
        <x:v>27.58176053651914</x:v>
      </x:c>
      <x:c r="J777" t="s">
        <x:v>95</x:v>
      </x:c>
      <x:c r="K777" s="6">
        <x:v>1016</x:v>
      </x:c>
      <x:c r="L777" t="s">
        <x:v>96</x:v>
      </x:c>
      <x:c r="M777" t="s">
        <x:v>98</x:v>
      </x:c>
      <x:c r="N777" s="8">
        <x:v>36.4</x:v>
      </x:c>
      <x:c r="O777" s="8">
        <x:v>0</x:v>
      </x:c>
      <x:c r="Q777">
        <x:v>0</x:v>
      </x:c>
      <x:c r="R777" s="6">
        <x:v>21.721</x:v>
      </x:c>
      <x:c r="S777" s="8">
        <x:v>69861.32830958038</x:v>
      </x:c>
      <x:c r="T777" s="12">
        <x:v>341472.9593070676</x:v>
      </x:c>
      <x:c r="U777" s="12">
        <x:v>25.2</x:v>
      </x:c>
      <x:c r="V777" s="12">
        <x:v>98</x:v>
      </x:c>
      <x:c r="W777" s="12">
        <x:f>NA()</x:f>
      </x:c>
    </x:row>
    <x:row r="778">
      <x:c r="A778">
        <x:v>172548</x:v>
      </x:c>
      <x:c r="B778" s="1">
        <x:v>44777.65678858232</x:v>
      </x:c>
      <x:c r="C778" s="6">
        <x:v>12.938945666666667</x:v>
      </x:c>
      <x:c r="D778" s="14" t="s">
        <x:v>94</x:v>
      </x:c>
      <x:c r="E778" s="15">
        <x:v>44771.483176158574</x:v>
      </x:c>
      <x:c r="F778" t="s">
        <x:v>99</x:v>
      </x:c>
      <x:c r="G778" s="6">
        <x:v>91.02349386839268</x:v>
      </x:c>
      <x:c r="H778" t="s">
        <x:v>97</x:v>
      </x:c>
      <x:c r="I778" s="6">
        <x:v>27.58365349318683</x:v>
      </x:c>
      <x:c r="J778" t="s">
        <x:v>95</x:v>
      </x:c>
      <x:c r="K778" s="6">
        <x:v>1016</x:v>
      </x:c>
      <x:c r="L778" t="s">
        <x:v>96</x:v>
      </x:c>
      <x:c r="M778" t="s">
        <x:v>98</x:v>
      </x:c>
      <x:c r="N778" s="8">
        <x:v>36.4</x:v>
      </x:c>
      <x:c r="O778" s="8">
        <x:v>0</x:v>
      </x:c>
      <x:c r="Q778">
        <x:v>0</x:v>
      </x:c>
      <x:c r="R778" s="6">
        <x:v>21.721999999999998</x:v>
      </x:c>
      <x:c r="S778" s="8">
        <x:v>69866.97168164067</x:v>
      </x:c>
      <x:c r="T778" s="12">
        <x:v>341479.0945149071</x:v>
      </x:c>
      <x:c r="U778" s="12">
        <x:v>25.2</x:v>
      </x:c>
      <x:c r="V778" s="12">
        <x:v>98</x:v>
      </x:c>
      <x:c r="W778" s="12">
        <x:f>NA()</x:f>
      </x:c>
    </x:row>
    <x:row r="779">
      <x:c r="A779">
        <x:v>172551</x:v>
      </x:c>
      <x:c r="B779" s="1">
        <x:v>44777.6568002881</x:v>
      </x:c>
      <x:c r="C779" s="6">
        <x:v>12.955802006666667</x:v>
      </x:c>
      <x:c r="D779" s="14" t="s">
        <x:v>94</x:v>
      </x:c>
      <x:c r="E779" s="15">
        <x:v>44771.483176158574</x:v>
      </x:c>
      <x:c r="F779" t="s">
        <x:v>99</x:v>
      </x:c>
      <x:c r="G779" s="6">
        <x:v>91.0249428293665</x:v>
      </x:c>
      <x:c r="H779" t="s">
        <x:v>97</x:v>
      </x:c>
      <x:c r="I779" s="6">
        <x:v>27.590984954481883</x:v>
      </x:c>
      <x:c r="J779" t="s">
        <x:v>95</x:v>
      </x:c>
      <x:c r="K779" s="6">
        <x:v>1016</x:v>
      </x:c>
      <x:c r="L779" t="s">
        <x:v>96</x:v>
      </x:c>
      <x:c r="M779" t="s">
        <x:v>98</x:v>
      </x:c>
      <x:c r="N779" s="8">
        <x:v>36.4</x:v>
      </x:c>
      <x:c r="O779" s="8">
        <x:v>0</x:v>
      </x:c>
      <x:c r="Q779">
        <x:v>0</x:v>
      </x:c>
      <x:c r="R779" s="6">
        <x:v>21.721</x:v>
      </x:c>
      <x:c r="S779" s="8">
        <x:v>69863.30141492945</x:v>
      </x:c>
      <x:c r="T779" s="12">
        <x:v>341481.21362411167</x:v>
      </x:c>
      <x:c r="U779" s="12">
        <x:v>25.2</x:v>
      </x:c>
      <x:c r="V779" s="12">
        <x:v>98</x:v>
      </x:c>
      <x:c r="W779" s="12">
        <x:f>NA()</x:f>
      </x:c>
    </x:row>
    <x:row r="780">
      <x:c r="A780">
        <x:v>172563</x:v>
      </x:c>
      <x:c r="B780" s="1">
        <x:v>44777.65681145635</x:v>
      </x:c>
      <x:c r="C780" s="6">
        <x:v>12.971884285</x:v>
      </x:c>
      <x:c r="D780" s="14" t="s">
        <x:v>94</x:v>
      </x:c>
      <x:c r="E780" s="15">
        <x:v>44771.483176158574</x:v>
      </x:c>
      <x:c r="F780" t="s">
        <x:v>99</x:v>
      </x:c>
      <x:c r="G780" s="6">
        <x:v>91.00918478312516</x:v>
      </x:c>
      <x:c r="H780" t="s">
        <x:v>97</x:v>
      </x:c>
      <x:c r="I780" s="6">
        <x:v>27.58191077113679</x:v>
      </x:c>
      <x:c r="J780" t="s">
        <x:v>95</x:v>
      </x:c>
      <x:c r="K780" s="6">
        <x:v>1016</x:v>
      </x:c>
      <x:c r="L780" t="s">
        <x:v>96</x:v>
      </x:c>
      <x:c r="M780" t="s">
        <x:v>98</x:v>
      </x:c>
      <x:c r="N780" s="8">
        <x:v>36.4</x:v>
      </x:c>
      <x:c r="O780" s="8">
        <x:v>0</x:v>
      </x:c>
      <x:c r="Q780">
        <x:v>0</x:v>
      </x:c>
      <x:c r="R780" s="6">
        <x:v>21.724</x:v>
      </x:c>
      <x:c r="S780" s="8">
        <x:v>69857.95393611104</x:v>
      </x:c>
      <x:c r="T780" s="12">
        <x:v>341463.0075552011</x:v>
      </x:c>
      <x:c r="U780" s="12">
        <x:v>25.2</x:v>
      </x:c>
      <x:c r="V780" s="12">
        <x:v>98</x:v>
      </x:c>
      <x:c r="W780" s="12">
        <x:f>NA()</x:f>
      </x:c>
    </x:row>
    <x:row r="781">
      <x:c r="A781">
        <x:v>172570</x:v>
      </x:c>
      <x:c r="B781" s="1">
        <x:v>44777.65682317487</x:v>
      </x:c>
      <x:c r="C781" s="6">
        <x:v>12.988758946666668</x:v>
      </x:c>
      <x:c r="D781" s="14" t="s">
        <x:v>94</x:v>
      </x:c>
      <x:c r="E781" s="15">
        <x:v>44771.483176158574</x:v>
      </x:c>
      <x:c r="F781" t="s">
        <x:v>99</x:v>
      </x:c>
      <x:c r="G781" s="6">
        <x:v>91.0343658698854</x:v>
      </x:c>
      <x:c r="H781" t="s">
        <x:v>97</x:v>
      </x:c>
      <x:c r="I781" s="6">
        <x:v>27.580318284537043</x:v>
      </x:c>
      <x:c r="J781" t="s">
        <x:v>95</x:v>
      </x:c>
      <x:c r="K781" s="6">
        <x:v>1016</x:v>
      </x:c>
      <x:c r="L781" t="s">
        <x:v>96</x:v>
      </x:c>
      <x:c r="M781" t="s">
        <x:v>98</x:v>
      </x:c>
      <x:c r="N781" s="8">
        <x:v>36.4</x:v>
      </x:c>
      <x:c r="O781" s="8">
        <x:v>0</x:v>
      </x:c>
      <x:c r="Q781">
        <x:v>0</x:v>
      </x:c>
      <x:c r="R781" s="6">
        <x:v>21.721</x:v>
      </x:c>
      <x:c r="S781" s="8">
        <x:v>69868.53383616249</x:v>
      </x:c>
      <x:c r="T781" s="12">
        <x:v>341464.7556496964</x:v>
      </x:c>
      <x:c r="U781" s="12">
        <x:v>25.2</x:v>
      </x:c>
      <x:c r="V781" s="12">
        <x:v>98</x:v>
      </x:c>
      <x:c r="W781" s="12">
        <x:f>NA()</x:f>
      </x:c>
    </x:row>
    <x:row r="782">
      <x:c r="A782">
        <x:v>172584</x:v>
      </x:c>
      <x:c r="B782" s="1">
        <x:v>44777.6568349234</x:v>
      </x:c>
      <x:c r="C782" s="6">
        <x:v>13.005676831666667</x:v>
      </x:c>
      <x:c r="D782" s="14" t="s">
        <x:v>94</x:v>
      </x:c>
      <x:c r="E782" s="15">
        <x:v>44771.483176158574</x:v>
      </x:c>
      <x:c r="F782" t="s">
        <x:v>99</x:v>
      </x:c>
      <x:c r="G782" s="6">
        <x:v>91.03633031269489</x:v>
      </x:c>
      <x:c r="H782" t="s">
        <x:v>97</x:v>
      </x:c>
      <x:c r="I782" s="6">
        <x:v>27.578094813945427</x:v>
      </x:c>
      <x:c r="J782" t="s">
        <x:v>95</x:v>
      </x:c>
      <x:c r="K782" s="6">
        <x:v>1016</x:v>
      </x:c>
      <x:c r="L782" t="s">
        <x:v>96</x:v>
      </x:c>
      <x:c r="M782" t="s">
        <x:v>98</x:v>
      </x:c>
      <x:c r="N782" s="8">
        <x:v>36.4</x:v>
      </x:c>
      <x:c r="O782" s="8">
        <x:v>0</x:v>
      </x:c>
      <x:c r="Q782">
        <x:v>0</x:v>
      </x:c>
      <x:c r="R782" s="6">
        <x:v>21.721</x:v>
      </x:c>
      <x:c r="S782" s="8">
        <x:v>69860.80402641164</x:v>
      </x:c>
      <x:c r="T782" s="12">
        <x:v>341456.3406077734</x:v>
      </x:c>
      <x:c r="U782" s="12">
        <x:v>25.2</x:v>
      </x:c>
      <x:c r="V782" s="12">
        <x:v>98</x:v>
      </x:c>
      <x:c r="W782" s="12">
        <x:f>NA()</x:f>
      </x:c>
    </x:row>
    <x:row r="783">
      <x:c r="A783">
        <x:v>172592</x:v>
      </x:c>
      <x:c r="B783" s="1">
        <x:v>44777.656846101956</x:v>
      </x:c>
      <x:c r="C783" s="6">
        <x:v>13.02177395</x:v>
      </x:c>
      <x:c r="D783" s="14" t="s">
        <x:v>94</x:v>
      </x:c>
      <x:c r="E783" s="15">
        <x:v>44771.483176158574</x:v>
      </x:c>
      <x:c r="F783" t="s">
        <x:v>99</x:v>
      </x:c>
      <x:c r="G783" s="6">
        <x:v>91.04294557159282</x:v>
      </x:c>
      <x:c r="H783" t="s">
        <x:v>97</x:v>
      </x:c>
      <x:c r="I783" s="6">
        <x:v>27.58855114793232</x:v>
      </x:c>
      <x:c r="J783" t="s">
        <x:v>95</x:v>
      </x:c>
      <x:c r="K783" s="6">
        <x:v>1016</x:v>
      </x:c>
      <x:c r="L783" t="s">
        <x:v>96</x:v>
      </x:c>
      <x:c r="M783" t="s">
        <x:v>98</x:v>
      </x:c>
      <x:c r="N783" s="8">
        <x:v>36.4</x:v>
      </x:c>
      <x:c r="O783" s="8">
        <x:v>0</x:v>
      </x:c>
      <x:c r="Q783">
        <x:v>0</x:v>
      </x:c>
      <x:c r="R783" s="6">
        <x:v>21.718999999999998</x:v>
      </x:c>
      <x:c r="S783" s="8">
        <x:v>69857.34160673231</x:v>
      </x:c>
      <x:c r="T783" s="12">
        <x:v>341454.9929074413</x:v>
      </x:c>
      <x:c r="U783" s="12">
        <x:v>25.2</x:v>
      </x:c>
      <x:c r="V783" s="12">
        <x:v>98</x:v>
      </x:c>
      <x:c r="W783" s="12">
        <x:f>NA()</x:f>
      </x:c>
    </x:row>
    <x:row r="784">
      <x:c r="A784">
        <x:v>172600</x:v>
      </x:c>
      <x:c r="B784" s="1">
        <x:v>44777.65685784956</x:v>
      </x:c>
      <x:c r="C784" s="6">
        <x:v>13.038690495</x:v>
      </x:c>
      <x:c r="D784" s="14" t="s">
        <x:v>94</x:v>
      </x:c>
      <x:c r="E784" s="15">
        <x:v>44771.483176158574</x:v>
      </x:c>
      <x:c r="F784" t="s">
        <x:v>99</x:v>
      </x:c>
      <x:c r="G784" s="6">
        <x:v>90.9951741775681</x:v>
      </x:c>
      <x:c r="H784" t="s">
        <x:v>97</x:v>
      </x:c>
      <x:c r="I784" s="6">
        <x:v>27.59777558455835</x:v>
      </x:c>
      <x:c r="J784" t="s">
        <x:v>95</x:v>
      </x:c>
      <x:c r="K784" s="6">
        <x:v>1016</x:v>
      </x:c>
      <x:c r="L784" t="s">
        <x:v>96</x:v>
      </x:c>
      <x:c r="M784" t="s">
        <x:v>98</x:v>
      </x:c>
      <x:c r="N784" s="8">
        <x:v>36.4</x:v>
      </x:c>
      <x:c r="O784" s="8">
        <x:v>0</x:v>
      </x:c>
      <x:c r="Q784">
        <x:v>0</x:v>
      </x:c>
      <x:c r="R784" s="6">
        <x:v>21.724</x:v>
      </x:c>
      <x:c r="S784" s="8">
        <x:v>69858.94629939667</x:v>
      </x:c>
      <x:c r="T784" s="12">
        <x:v>341462.2369389815</x:v>
      </x:c>
      <x:c r="U784" s="12">
        <x:v>25.2</x:v>
      </x:c>
      <x:c r="V784" s="12">
        <x:v>98</x:v>
      </x:c>
      <x:c r="W784" s="12">
        <x:f>NA()</x:f>
      </x:c>
    </x:row>
    <x:row r="785">
      <x:c r="A785">
        <x:v>172608</x:v>
      </x:c>
      <x:c r="B785" s="1">
        <x:v>44777.65686957447</x:v>
      </x:c>
      <x:c r="C785" s="6">
        <x:v>13.055574376666666</x:v>
      </x:c>
      <x:c r="D785" s="14" t="s">
        <x:v>94</x:v>
      </x:c>
      <x:c r="E785" s="15">
        <x:v>44771.483176158574</x:v>
      </x:c>
      <x:c r="F785" t="s">
        <x:v>99</x:v>
      </x:c>
      <x:c r="G785" s="6">
        <x:v>91.07198932095764</x:v>
      </x:c>
      <x:c r="H785" t="s">
        <x:v>97</x:v>
      </x:c>
      <x:c r="I785" s="6">
        <x:v>27.582601850462197</x:v>
      </x:c>
      <x:c r="J785" t="s">
        <x:v>95</x:v>
      </x:c>
      <x:c r="K785" s="6">
        <x:v>1016</x:v>
      </x:c>
      <x:c r="L785" t="s">
        <x:v>96</x:v>
      </x:c>
      <x:c r="M785" t="s">
        <x:v>98</x:v>
      </x:c>
      <x:c r="N785" s="8">
        <x:v>36.4</x:v>
      </x:c>
      <x:c r="O785" s="8">
        <x:v>0</x:v>
      </x:c>
      <x:c r="Q785">
        <x:v>0</x:v>
      </x:c>
      <x:c r="R785" s="6">
        <x:v>21.716</x:v>
      </x:c>
      <x:c r="S785" s="8">
        <x:v>69854.90485334955</x:v>
      </x:c>
      <x:c r="T785" s="12">
        <x:v>341464.1410729081</x:v>
      </x:c>
      <x:c r="U785" s="12">
        <x:v>25.2</x:v>
      </x:c>
      <x:c r="V785" s="12">
        <x:v>98</x:v>
      </x:c>
      <x:c r="W785" s="12">
        <x:f>NA()</x:f>
      </x:c>
    </x:row>
    <x:row r="786">
      <x:c r="A786">
        <x:v>172614</x:v>
      </x:c>
      <x:c r="B786" s="1">
        <x:v>44777.65688131039</x:v>
      </x:c>
      <x:c r="C786" s="6">
        <x:v>13.072474103333333</x:v>
      </x:c>
      <x:c r="D786" s="14" t="s">
        <x:v>94</x:v>
      </x:c>
      <x:c r="E786" s="15">
        <x:v>44771.483176158574</x:v>
      </x:c>
      <x:c r="F786" t="s">
        <x:v>99</x:v>
      </x:c>
      <x:c r="G786" s="6">
        <x:v>91.00174361008197</x:v>
      </x:c>
      <x:c r="H786" t="s">
        <x:v>97</x:v>
      </x:c>
      <x:c r="I786" s="6">
        <x:v>27.59930798528103</x:v>
      </x:c>
      <x:c r="J786" t="s">
        <x:v>95</x:v>
      </x:c>
      <x:c r="K786" s="6">
        <x:v>1016</x:v>
      </x:c>
      <x:c r="L786" t="s">
        <x:v>96</x:v>
      </x:c>
      <x:c r="M786" t="s">
        <x:v>98</x:v>
      </x:c>
      <x:c r="N786" s="8">
        <x:v>36.4</x:v>
      </x:c>
      <x:c r="O786" s="8">
        <x:v>0</x:v>
      </x:c>
      <x:c r="Q786">
        <x:v>0</x:v>
      </x:c>
      <x:c r="R786" s="6">
        <x:v>21.723</x:v>
      </x:c>
      <x:c r="S786" s="8">
        <x:v>69859.09038299415</x:v>
      </x:c>
      <x:c r="T786" s="12">
        <x:v>341460.3200066478</x:v>
      </x:c>
      <x:c r="U786" s="12">
        <x:v>25.2</x:v>
      </x:c>
      <x:c r="V786" s="12">
        <x:v>98</x:v>
      </x:c>
      <x:c r="W786" s="12">
        <x:f>NA()</x:f>
      </x:c>
    </x:row>
    <x:row r="787">
      <x:c r="A787">
        <x:v>172628</x:v>
      </x:c>
      <x:c r="B787" s="1">
        <x:v>44777.65689244669</x:v>
      </x:c>
      <x:c r="C787" s="6">
        <x:v>13.088510373333333</x:v>
      </x:c>
      <x:c r="D787" s="14" t="s">
        <x:v>94</x:v>
      </x:c>
      <x:c r="E787" s="15">
        <x:v>44771.483176158574</x:v>
      </x:c>
      <x:c r="F787" t="s">
        <x:v>99</x:v>
      </x:c>
      <x:c r="G787" s="6">
        <x:v>90.98848420030893</x:v>
      </x:c>
      <x:c r="H787" t="s">
        <x:v>97</x:v>
      </x:c>
      <x:c r="I787" s="6">
        <x:v>27.587409362751714</x:v>
      </x:c>
      <x:c r="J787" t="s">
        <x:v>95</x:v>
      </x:c>
      <x:c r="K787" s="6">
        <x:v>1016</x:v>
      </x:c>
      <x:c r="L787" t="s">
        <x:v>96</x:v>
      </x:c>
      <x:c r="M787" t="s">
        <x:v>98</x:v>
      </x:c>
      <x:c r="N787" s="8">
        <x:v>36.4</x:v>
      </x:c>
      <x:c r="O787" s="8">
        <x:v>0</x:v>
      </x:c>
      <x:c r="Q787">
        <x:v>0</x:v>
      </x:c>
      <x:c r="R787" s="6">
        <x:v>21.726</x:v>
      </x:c>
      <x:c r="S787" s="8">
        <x:v>69852.94572323379</x:v>
      </x:c>
      <x:c r="T787" s="12">
        <x:v>341457.8381531601</x:v>
      </x:c>
      <x:c r="U787" s="12">
        <x:v>25.2</x:v>
      </x:c>
      <x:c r="V787" s="12">
        <x:v>98</x:v>
      </x:c>
      <x:c r="W787" s="12">
        <x:f>NA()</x:f>
      </x:c>
    </x:row>
    <x:row r="788">
      <x:c r="A788">
        <x:v>172635</x:v>
      </x:c>
      <x:c r="B788" s="1">
        <x:v>44777.65690421078</x:v>
      </x:c>
      <x:c r="C788" s="6">
        <x:v>13.105450656666667</x:v>
      </x:c>
      <x:c r="D788" s="14" t="s">
        <x:v>94</x:v>
      </x:c>
      <x:c r="E788" s="15">
        <x:v>44771.483176158574</x:v>
      </x:c>
      <x:c r="F788" t="s">
        <x:v>99</x:v>
      </x:c>
      <x:c r="G788" s="6">
        <x:v>91.0068117333088</x:v>
      </x:c>
      <x:c r="H788" t="s">
        <x:v>97</x:v>
      </x:c>
      <x:c r="I788" s="6">
        <x:v>27.593568997936472</x:v>
      </x:c>
      <x:c r="J788" t="s">
        <x:v>95</x:v>
      </x:c>
      <x:c r="K788" s="6">
        <x:v>1016</x:v>
      </x:c>
      <x:c r="L788" t="s">
        <x:v>96</x:v>
      </x:c>
      <x:c r="M788" t="s">
        <x:v>98</x:v>
      </x:c>
      <x:c r="N788" s="8">
        <x:v>36.4</x:v>
      </x:c>
      <x:c r="O788" s="8">
        <x:v>0</x:v>
      </x:c>
      <x:c r="Q788">
        <x:v>0</x:v>
      </x:c>
      <x:c r="R788" s="6">
        <x:v>21.723</x:v>
      </x:c>
      <x:c r="S788" s="8">
        <x:v>69856.08086337212</x:v>
      </x:c>
      <x:c r="T788" s="12">
        <x:v>341455.0162846584</x:v>
      </x:c>
      <x:c r="U788" s="12">
        <x:v>25.2</x:v>
      </x:c>
      <x:c r="V788" s="12">
        <x:v>98</x:v>
      </x:c>
      <x:c r="W788" s="12">
        <x:f>NA()</x:f>
      </x:c>
    </x:row>
    <x:row r="789">
      <x:c r="A789">
        <x:v>172641</x:v>
      </x:c>
      <x:c r="B789" s="1">
        <x:v>44777.656915968546</x:v>
      </x:c>
      <x:c r="C789" s="6">
        <x:v>13.122381845</x:v>
      </x:c>
      <x:c r="D789" s="14" t="s">
        <x:v>94</x:v>
      </x:c>
      <x:c r="E789" s="15">
        <x:v>44771.483176158574</x:v>
      </x:c>
      <x:c r="F789" t="s">
        <x:v>99</x:v>
      </x:c>
      <x:c r="G789" s="6">
        <x:v>91.00570833392302</x:v>
      </x:c>
      <x:c r="H789" t="s">
        <x:v>97</x:v>
      </x:c>
      <x:c r="I789" s="6">
        <x:v>27.585846920501808</x:v>
      </x:c>
      <x:c r="J789" t="s">
        <x:v>95</x:v>
      </x:c>
      <x:c r="K789" s="6">
        <x:v>1016</x:v>
      </x:c>
      <x:c r="L789" t="s">
        <x:v>96</x:v>
      </x:c>
      <x:c r="M789" t="s">
        <x:v>98</x:v>
      </x:c>
      <x:c r="N789" s="8">
        <x:v>36.4</x:v>
      </x:c>
      <x:c r="O789" s="8">
        <x:v>0</x:v>
      </x:c>
      <x:c r="Q789">
        <x:v>0</x:v>
      </x:c>
      <x:c r="R789" s="6">
        <x:v>21.724</x:v>
      </x:c>
      <x:c r="S789" s="8">
        <x:v>69848.02158140037</x:v>
      </x:c>
      <x:c r="T789" s="12">
        <x:v>341451.2150788002</x:v>
      </x:c>
      <x:c r="U789" s="12">
        <x:v>25.2</x:v>
      </x:c>
      <x:c r="V789" s="12">
        <x:v>98</x:v>
      </x:c>
      <x:c r="W789" s="12">
        <x:f>NA()</x:f>
      </x:c>
    </x:row>
    <x:row r="790">
      <x:c r="A790">
        <x:v>172653</x:v>
      </x:c>
      <x:c r="B790" s="1">
        <x:v>44777.6569271274</x:v>
      </x:c>
      <x:c r="C790" s="6">
        <x:v>13.13845059</x:v>
      </x:c>
      <x:c r="D790" s="14" t="s">
        <x:v>94</x:v>
      </x:c>
      <x:c r="E790" s="15">
        <x:v>44771.483176158574</x:v>
      </x:c>
      <x:c r="F790" t="s">
        <x:v>99</x:v>
      </x:c>
      <x:c r="G790" s="6">
        <x:v>91.02799145992041</x:v>
      </x:c>
      <x:c r="H790" t="s">
        <x:v>97</x:v>
      </x:c>
      <x:c r="I790" s="6">
        <x:v>27.569591554864473</x:v>
      </x:c>
      <x:c r="J790" t="s">
        <x:v>95</x:v>
      </x:c>
      <x:c r="K790" s="6">
        <x:v>1016</x:v>
      </x:c>
      <x:c r="L790" t="s">
        <x:v>96</x:v>
      </x:c>
      <x:c r="M790" t="s">
        <x:v>98</x:v>
      </x:c>
      <x:c r="N790" s="8">
        <x:v>36.4</x:v>
      </x:c>
      <x:c r="O790" s="8">
        <x:v>0</x:v>
      </x:c>
      <x:c r="Q790">
        <x:v>0</x:v>
      </x:c>
      <x:c r="R790" s="6">
        <x:v>21.723</x:v>
      </x:c>
      <x:c r="S790" s="8">
        <x:v>69850.315407464</x:v>
      </x:c>
      <x:c r="T790" s="12">
        <x:v>341443.51726495166</x:v>
      </x:c>
      <x:c r="U790" s="12">
        <x:v>25.2</x:v>
      </x:c>
      <x:c r="V790" s="12">
        <x:v>98</x:v>
      </x:c>
      <x:c r="W790" s="12">
        <x:f>NA()</x:f>
      </x:c>
    </x:row>
    <x:row r="791">
      <x:c r="A791">
        <x:v>172662</x:v>
      </x:c>
      <x:c r="B791" s="1">
        <x:v>44777.65693889253</x:v>
      </x:c>
      <x:c r="C791" s="6">
        <x:v>13.15539238</x:v>
      </x:c>
      <x:c r="D791" s="14" t="s">
        <x:v>94</x:v>
      </x:c>
      <x:c r="E791" s="15">
        <x:v>44771.483176158574</x:v>
      </x:c>
      <x:c r="F791" t="s">
        <x:v>99</x:v>
      </x:c>
      <x:c r="G791" s="6">
        <x:v>91.03902712264409</x:v>
      </x:c>
      <x:c r="H791" t="s">
        <x:v>97</x:v>
      </x:c>
      <x:c r="I791" s="6">
        <x:v>27.584014056482374</x:v>
      </x:c>
      <x:c r="J791" t="s">
        <x:v>95</x:v>
      </x:c>
      <x:c r="K791" s="6">
        <x:v>1016</x:v>
      </x:c>
      <x:c r="L791" t="s">
        <x:v>96</x:v>
      </x:c>
      <x:c r="M791" t="s">
        <x:v>98</x:v>
      </x:c>
      <x:c r="N791" s="8">
        <x:v>36.4</x:v>
      </x:c>
      <x:c r="O791" s="8">
        <x:v>0</x:v>
      </x:c>
      <x:c r="Q791">
        <x:v>0</x:v>
      </x:c>
      <x:c r="R791" s="6">
        <x:v>21.72</x:v>
      </x:c>
      <x:c r="S791" s="8">
        <x:v>69855.46799354219</x:v>
      </x:c>
      <x:c r="T791" s="12">
        <x:v>341436.6141924908</x:v>
      </x:c>
      <x:c r="U791" s="12">
        <x:v>25.2</x:v>
      </x:c>
      <x:c r="V791" s="12">
        <x:v>98</x:v>
      </x:c>
      <x:c r="W791" s="12">
        <x:f>NA()</x:f>
      </x:c>
    </x:row>
    <x:row r="792">
      <x:c r="A792">
        <x:v>172674</x:v>
      </x:c>
      <x:c r="B792" s="1">
        <x:v>44777.65695065573</x:v>
      </x:c>
      <x:c r="C792" s="6">
        <x:v>13.17233139</x:v>
      </x:c>
      <x:c r="D792" s="14" t="s">
        <x:v>94</x:v>
      </x:c>
      <x:c r="E792" s="15">
        <x:v>44771.483176158574</x:v>
      </x:c>
      <x:c r="F792" t="s">
        <x:v>99</x:v>
      </x:c>
      <x:c r="G792" s="6">
        <x:v>91.0265088002855</x:v>
      </x:c>
      <x:c r="H792" t="s">
        <x:v>97</x:v>
      </x:c>
      <x:c r="I792" s="6">
        <x:v>27.589212181635048</x:v>
      </x:c>
      <x:c r="J792" t="s">
        <x:v>95</x:v>
      </x:c>
      <x:c r="K792" s="6">
        <x:v>1016</x:v>
      </x:c>
      <x:c r="L792" t="s">
        <x:v>96</x:v>
      </x:c>
      <x:c r="M792" t="s">
        <x:v>98</x:v>
      </x:c>
      <x:c r="N792" s="8">
        <x:v>36.4</x:v>
      </x:c>
      <x:c r="O792" s="8">
        <x:v>0</x:v>
      </x:c>
      <x:c r="Q792">
        <x:v>0</x:v>
      </x:c>
      <x:c r="R792" s="6">
        <x:v>21.721</x:v>
      </x:c>
      <x:c r="S792" s="8">
        <x:v>69858.08358489399</x:v>
      </x:c>
      <x:c r="T792" s="12">
        <x:v>341434.2297875408</x:v>
      </x:c>
      <x:c r="U792" s="12">
        <x:v>25.2</x:v>
      </x:c>
      <x:c r="V792" s="12">
        <x:v>98</x:v>
      </x:c>
      <x:c r="W792" s="12">
        <x:f>NA()</x:f>
      </x:c>
    </x:row>
    <x:row r="793">
      <x:c r="A793">
        <x:v>172679</x:v>
      </x:c>
      <x:c r="B793" s="1">
        <x:v>44777.656962365974</x:v>
      </x:c>
      <x:c r="C793" s="6">
        <x:v>13.189194133333332</x:v>
      </x:c>
      <x:c r="D793" s="14" t="s">
        <x:v>94</x:v>
      </x:c>
      <x:c r="E793" s="15">
        <x:v>44771.483176158574</x:v>
      </x:c>
      <x:c r="F793" t="s">
        <x:v>99</x:v>
      </x:c>
      <x:c r="G793" s="6">
        <x:v>91.04859011659661</x:v>
      </x:c>
      <x:c r="H793" t="s">
        <x:v>97</x:v>
      </x:c>
      <x:c r="I793" s="6">
        <x:v>27.591135189511988</x:v>
      </x:c>
      <x:c r="J793" t="s">
        <x:v>95</x:v>
      </x:c>
      <x:c r="K793" s="6">
        <x:v>1016</x:v>
      </x:c>
      <x:c r="L793" t="s">
        <x:v>96</x:v>
      </x:c>
      <x:c r="M793" t="s">
        <x:v>98</x:v>
      </x:c>
      <x:c r="N793" s="8">
        <x:v>36.4</x:v>
      </x:c>
      <x:c r="O793" s="8">
        <x:v>0</x:v>
      </x:c>
      <x:c r="Q793">
        <x:v>0</x:v>
      </x:c>
      <x:c r="R793" s="6">
        <x:v>21.718</x:v>
      </x:c>
      <x:c r="S793" s="8">
        <x:v>69851.657894999</x:v>
      </x:c>
      <x:c r="T793" s="12">
        <x:v>341427.50191183086</x:v>
      </x:c>
      <x:c r="U793" s="12">
        <x:v>25.2</x:v>
      </x:c>
      <x:c r="V793" s="12">
        <x:v>98</x:v>
      </x:c>
      <x:c r="W793" s="12">
        <x:f>NA()</x:f>
      </x:c>
    </x:row>
    <x:row r="794">
      <x:c r="A794">
        <x:v>172690</x:v>
      </x:c>
      <x:c r="B794" s="1">
        <x:v>44777.656973541656</x:v>
      </x:c>
      <x:c r="C794" s="6">
        <x:v>13.205287128333334</x:v>
      </x:c>
      <x:c r="D794" s="14" t="s">
        <x:v>94</x:v>
      </x:c>
      <x:c r="E794" s="15">
        <x:v>44771.483176158574</x:v>
      </x:c>
      <x:c r="F794" t="s">
        <x:v>99</x:v>
      </x:c>
      <x:c r="G794" s="6">
        <x:v>91.01649818988987</x:v>
      </x:c>
      <x:c r="H794" t="s">
        <x:v>97</x:v>
      </x:c>
      <x:c r="I794" s="6">
        <x:v>27.582601850462197</x:v>
      </x:c>
      <x:c r="J794" t="s">
        <x:v>95</x:v>
      </x:c>
      <x:c r="K794" s="6">
        <x:v>1016</x:v>
      </x:c>
      <x:c r="L794" t="s">
        <x:v>96</x:v>
      </x:c>
      <x:c r="M794" t="s">
        <x:v>98</x:v>
      </x:c>
      <x:c r="N794" s="8">
        <x:v>36.4</x:v>
      </x:c>
      <x:c r="O794" s="8">
        <x:v>0</x:v>
      </x:c>
      <x:c r="Q794">
        <x:v>0</x:v>
      </x:c>
      <x:c r="R794" s="6">
        <x:v>21.723</x:v>
      </x:c>
      <x:c r="S794" s="8">
        <x:v>69850.837962823</x:v>
      </x:c>
      <x:c r="T794" s="12">
        <x:v>341430.3821940867</x:v>
      </x:c>
      <x:c r="U794" s="12">
        <x:v>25.2</x:v>
      </x:c>
      <x:c r="V794" s="12">
        <x:v>98</x:v>
      </x:c>
      <x:c r="W794" s="12">
        <x:f>NA()</x:f>
      </x:c>
    </x:row>
    <x:row r="795">
      <x:c r="A795">
        <x:v>172701</x:v>
      </x:c>
      <x:c r="B795" s="1">
        <x:v>44777.656985253016</x:v>
      </x:c>
      <x:c r="C795" s="6">
        <x:v>13.222151478333334</x:v>
      </x:c>
      <x:c r="D795" s="14" t="s">
        <x:v>94</x:v>
      </x:c>
      <x:c r="E795" s="15">
        <x:v>44771.483176158574</x:v>
      </x:c>
      <x:c r="F795" t="s">
        <x:v>99</x:v>
      </x:c>
      <x:c r="G795" s="6">
        <x:v>91.0248210032684</x:v>
      </x:c>
      <x:c r="H795" t="s">
        <x:v>97</x:v>
      </x:c>
      <x:c r="I795" s="6">
        <x:v>27.582151146537853</x:v>
      </x:c>
      <x:c r="J795" t="s">
        <x:v>95</x:v>
      </x:c>
      <x:c r="K795" s="6">
        <x:v>1016</x:v>
      </x:c>
      <x:c r="L795" t="s">
        <x:v>96</x:v>
      </x:c>
      <x:c r="M795" t="s">
        <x:v>98</x:v>
      </x:c>
      <x:c r="N795" s="8">
        <x:v>36.4</x:v>
      </x:c>
      <x:c r="O795" s="8">
        <x:v>0</x:v>
      </x:c>
      <x:c r="Q795">
        <x:v>0</x:v>
      </x:c>
      <x:c r="R795" s="6">
        <x:v>21.721999999999998</x:v>
      </x:c>
      <x:c r="S795" s="8">
        <x:v>69848.78286810422</x:v>
      </x:c>
      <x:c r="T795" s="12">
        <x:v>341437.8513080451</x:v>
      </x:c>
      <x:c r="U795" s="12">
        <x:v>25.2</x:v>
      </x:c>
      <x:c r="V795" s="12">
        <x:v>98</x:v>
      </x:c>
      <x:c r="W795" s="12">
        <x:f>NA()</x:f>
      </x:c>
    </x:row>
    <x:row r="796">
      <x:c r="A796">
        <x:v>172703</x:v>
      </x:c>
      <x:c r="B796" s="1">
        <x:v>44777.65699699959</x:v>
      </x:c>
      <x:c r="C796" s="6">
        <x:v>13.239066548333334</x:v>
      </x:c>
      <x:c r="D796" s="14" t="s">
        <x:v>94</x:v>
      </x:c>
      <x:c r="E796" s="15">
        <x:v>44771.483176158574</x:v>
      </x:c>
      <x:c r="F796" t="s">
        <x:v>99</x:v>
      </x:c>
      <x:c r="G796" s="6">
        <x:v>90.99720190300924</x:v>
      </x:c>
      <x:c r="H796" t="s">
        <x:v>97</x:v>
      </x:c>
      <x:c r="I796" s="6">
        <x:v>27.586507953672935</x:v>
      </x:c>
      <x:c r="J796" t="s">
        <x:v>95</x:v>
      </x:c>
      <x:c r="K796" s="6">
        <x:v>1016</x:v>
      </x:c>
      <x:c r="L796" t="s">
        <x:v>96</x:v>
      </x:c>
      <x:c r="M796" t="s">
        <x:v>98</x:v>
      </x:c>
      <x:c r="N796" s="8">
        <x:v>36.4</x:v>
      </x:c>
      <x:c r="O796" s="8">
        <x:v>0</x:v>
      </x:c>
      <x:c r="Q796">
        <x:v>0</x:v>
      </x:c>
      <x:c r="R796" s="6">
        <x:v>21.724999999999998</x:v>
      </x:c>
      <x:c r="S796" s="8">
        <x:v>69847.85339457077</x:v>
      </x:c>
      <x:c r="T796" s="12">
        <x:v>341431.285923147</x:v>
      </x:c>
      <x:c r="U796" s="12">
        <x:v>25.2</x:v>
      </x:c>
      <x:c r="V796" s="12">
        <x:v>98</x:v>
      </x:c>
      <x:c r="W796" s="12">
        <x:f>NA()</x:f>
      </x:c>
    </x:row>
    <x:row r="797">
      <x:c r="A797">
        <x:v>172711</x:v>
      </x:c>
      <x:c r="B797" s="1">
        <x:v>44777.657008138456</x:v>
      </x:c>
      <x:c r="C797" s="6">
        <x:v>13.255106506666667</x:v>
      </x:c>
      <x:c r="D797" s="14" t="s">
        <x:v>94</x:v>
      </x:c>
      <x:c r="E797" s="15">
        <x:v>44771.483176158574</x:v>
      </x:c>
      <x:c r="F797" t="s">
        <x:v>99</x:v>
      </x:c>
      <x:c r="G797" s="6">
        <x:v>91.03188189929789</x:v>
      </x:c>
      <x:c r="H797" t="s">
        <x:v>97</x:v>
      </x:c>
      <x:c r="I797" s="6">
        <x:v>27.574158673671263</x:v>
      </x:c>
      <x:c r="J797" t="s">
        <x:v>95</x:v>
      </x:c>
      <x:c r="K797" s="6">
        <x:v>1016</x:v>
      </x:c>
      <x:c r="L797" t="s">
        <x:v>96</x:v>
      </x:c>
      <x:c r="M797" t="s">
        <x:v>98</x:v>
      </x:c>
      <x:c r="N797" s="8">
        <x:v>36.4</x:v>
      </x:c>
      <x:c r="O797" s="8">
        <x:v>0</x:v>
      </x:c>
      <x:c r="Q797">
        <x:v>0</x:v>
      </x:c>
      <x:c r="R797" s="6">
        <x:v>21.721999999999998</x:v>
      </x:c>
      <x:c r="S797" s="8">
        <x:v>69849.10149078825</x:v>
      </x:c>
      <x:c r="T797" s="12">
        <x:v>341423.7854956427</x:v>
      </x:c>
      <x:c r="U797" s="12">
        <x:v>25.2</x:v>
      </x:c>
      <x:c r="V797" s="12">
        <x:v>98</x:v>
      </x:c>
      <x:c r="W797" s="12">
        <x:f>NA()</x:f>
      </x:c>
    </x:row>
    <x:row r="798">
      <x:c r="A798">
        <x:v>172725</x:v>
      </x:c>
      <x:c r="B798" s="1">
        <x:v>44777.6570199062</x:v>
      </x:c>
      <x:c r="C798" s="6">
        <x:v>13.27205206</x:v>
      </x:c>
      <x:c r="D798" s="14" t="s">
        <x:v>94</x:v>
      </x:c>
      <x:c r="E798" s="15">
        <x:v>44771.483176158574</x:v>
      </x:c>
      <x:c r="F798" t="s">
        <x:v>99</x:v>
      </x:c>
      <x:c r="G798" s="6">
        <x:v>91.01785177587469</x:v>
      </x:c>
      <x:c r="H798" t="s">
        <x:v>97</x:v>
      </x:c>
      <x:c r="I798" s="6">
        <x:v>27.581069457366993</x:v>
      </x:c>
      <x:c r="J798" t="s">
        <x:v>95</x:v>
      </x:c>
      <x:c r="K798" s="6">
        <x:v>1016</x:v>
      </x:c>
      <x:c r="L798" t="s">
        <x:v>96</x:v>
      </x:c>
      <x:c r="M798" t="s">
        <x:v>98</x:v>
      </x:c>
      <x:c r="N798" s="8">
        <x:v>36.4</x:v>
      </x:c>
      <x:c r="O798" s="8">
        <x:v>0</x:v>
      </x:c>
      <x:c r="Q798">
        <x:v>0</x:v>
      </x:c>
      <x:c r="R798" s="6">
        <x:v>21.723</x:v>
      </x:c>
      <x:c r="S798" s="8">
        <x:v>69842.67353830491</x:v>
      </x:c>
      <x:c r="T798" s="12">
        <x:v>341413.37557123764</x:v>
      </x:c>
      <x:c r="U798" s="12">
        <x:v>25.2</x:v>
      </x:c>
      <x:c r="V798" s="12">
        <x:v>98</x:v>
      </x:c>
      <x:c r="W798" s="12">
        <x:f>NA()</x:f>
      </x:c>
    </x:row>
    <x:row r="799">
      <x:c r="A799">
        <x:v>172735</x:v>
      </x:c>
      <x:c r="B799" s="1">
        <x:v>44777.65703167173</x:v>
      </x:c>
      <x:c r="C799" s="6">
        <x:v>13.288994433333333</x:v>
      </x:c>
      <x:c r="D799" s="14" t="s">
        <x:v>94</x:v>
      </x:c>
      <x:c r="E799" s="15">
        <x:v>44771.483176158574</x:v>
      </x:c>
      <x:c r="F799" t="s">
        <x:v>99</x:v>
      </x:c>
      <x:c r="G799" s="6">
        <x:v>91.01027287727914</x:v>
      </x:c>
      <x:c r="H799" t="s">
        <x:v>97</x:v>
      </x:c>
      <x:c r="I799" s="6">
        <x:v>27.5806788474747</x:v>
      </x:c>
      <x:c r="J799" t="s">
        <x:v>95</x:v>
      </x:c>
      <x:c r="K799" s="6">
        <x:v>1016</x:v>
      </x:c>
      <x:c r="L799" t="s">
        <x:v>96</x:v>
      </x:c>
      <x:c r="M799" t="s">
        <x:v>98</x:v>
      </x:c>
      <x:c r="N799" s="8">
        <x:v>36.4</x:v>
      </x:c>
      <x:c r="O799" s="8">
        <x:v>0</x:v>
      </x:c>
      <x:c r="Q799">
        <x:v>0</x:v>
      </x:c>
      <x:c r="R799" s="6">
        <x:v>21.724</x:v>
      </x:c>
      <x:c r="S799" s="8">
        <x:v>69846.41607795247</x:v>
      </x:c>
      <x:c r="T799" s="12">
        <x:v>341416.2779612469</x:v>
      </x:c>
      <x:c r="U799" s="12">
        <x:v>25.2</x:v>
      </x:c>
      <x:c r="V799" s="12">
        <x:v>98</x:v>
      </x:c>
      <x:c r="W799" s="12">
        <x:f>NA()</x:f>
      </x:c>
    </x:row>
    <x:row r="800">
      <x:c r="A800">
        <x:v>172742</x:v>
      </x:c>
      <x:c r="B800" s="1">
        <x:v>44777.65704342684</x:v>
      </x:c>
      <x:c r="C800" s="6">
        <x:v>13.305921796666667</x:v>
      </x:c>
      <x:c r="D800" s="14" t="s">
        <x:v>94</x:v>
      </x:c>
      <x:c r="E800" s="15">
        <x:v>44771.483176158574</x:v>
      </x:c>
      <x:c r="F800" t="s">
        <x:v>99</x:v>
      </x:c>
      <x:c r="G800" s="6">
        <x:v>91.03196153863391</x:v>
      </x:c>
      <x:c r="H800" t="s">
        <x:v>97</x:v>
      </x:c>
      <x:c r="I800" s="6">
        <x:v>27.574068533108402</x:v>
      </x:c>
      <x:c r="J800" t="s">
        <x:v>95</x:v>
      </x:c>
      <x:c r="K800" s="6">
        <x:v>1016</x:v>
      </x:c>
      <x:c r="L800" t="s">
        <x:v>96</x:v>
      </x:c>
      <x:c r="M800" t="s">
        <x:v>98</x:v>
      </x:c>
      <x:c r="N800" s="8">
        <x:v>36.4</x:v>
      </x:c>
      <x:c r="O800" s="8">
        <x:v>0</x:v>
      </x:c>
      <x:c r="Q800">
        <x:v>0</x:v>
      </x:c>
      <x:c r="R800" s="6">
        <x:v>21.721999999999998</x:v>
      </x:c>
      <x:c r="S800" s="8">
        <x:v>69848.43988282426</x:v>
      </x:c>
      <x:c r="T800" s="12">
        <x:v>341419.8749324424</x:v>
      </x:c>
      <x:c r="U800" s="12">
        <x:v>25.2</x:v>
      </x:c>
      <x:c r="V800" s="12">
        <x:v>98</x:v>
      </x:c>
      <x:c r="W800" s="12">
        <x:f>NA()</x:f>
      </x:c>
    </x:row>
    <x:row r="801">
      <x:c r="A801">
        <x:v>172753</x:v>
      </x:c>
      <x:c r="B801" s="1">
        <x:v>44777.6570545983</x:v>
      </x:c>
      <x:c r="C801" s="6">
        <x:v>13.322008691666667</x:v>
      </x:c>
      <x:c r="D801" s="14" t="s">
        <x:v>94</x:v>
      </x:c>
      <x:c r="E801" s="15">
        <x:v>44771.483176158574</x:v>
      </x:c>
      <x:c r="F801" t="s">
        <x:v>99</x:v>
      </x:c>
      <x:c r="G801" s="6">
        <x:v>91.00509560128701</x:v>
      </x:c>
      <x:c r="H801" t="s">
        <x:v>97</x:v>
      </x:c>
      <x:c r="I801" s="6">
        <x:v>27.56860001015457</x:v>
      </x:c>
      <x:c r="J801" t="s">
        <x:v>95</x:v>
      </x:c>
      <x:c r="K801" s="6">
        <x:v>1016</x:v>
      </x:c>
      <x:c r="L801" t="s">
        <x:v>96</x:v>
      </x:c>
      <x:c r="M801" t="s">
        <x:v>98</x:v>
      </x:c>
      <x:c r="N801" s="8">
        <x:v>36.4</x:v>
      </x:c>
      <x:c r="O801" s="8">
        <x:v>0</x:v>
      </x:c>
      <x:c r="Q801">
        <x:v>0</x:v>
      </x:c>
      <x:c r="R801" s="6">
        <x:v>21.726</x:v>
      </x:c>
      <x:c r="S801" s="8">
        <x:v>69848.34231990826</x:v>
      </x:c>
      <x:c r="T801" s="12">
        <x:v>341411.13128331234</x:v>
      </x:c>
      <x:c r="U801" s="12">
        <x:v>25.2</x:v>
      </x:c>
      <x:c r="V801" s="12">
        <x:v>98</x:v>
      </x:c>
      <x:c r="W801" s="12">
        <x:f>NA()</x:f>
      </x:c>
    </x:row>
    <x:row r="802">
      <x:c r="A802">
        <x:v>172761</x:v>
      </x:c>
      <x:c r="B802" s="1">
        <x:v>44777.65706636965</x:v>
      </x:c>
      <x:c r="C802" s="6">
        <x:v>13.338959425</x:v>
      </x:c>
      <x:c r="D802" s="14" t="s">
        <x:v>94</x:v>
      </x:c>
      <x:c r="E802" s="15">
        <x:v>44771.483176158574</x:v>
      </x:c>
      <x:c r="F802" t="s">
        <x:v>99</x:v>
      </x:c>
      <x:c r="G802" s="6">
        <x:v>90.96870598267607</x:v>
      </x:c>
      <x:c r="H802" t="s">
        <x:v>97</x:v>
      </x:c>
      <x:c r="I802" s="6">
        <x:v>27.600840386703112</x:v>
      </x:c>
      <x:c r="J802" t="s">
        <x:v>95</x:v>
      </x:c>
      <x:c r="K802" s="6">
        <x:v>1016</x:v>
      </x:c>
      <x:c r="L802" t="s">
        <x:v>96</x:v>
      </x:c>
      <x:c r="M802" t="s">
        <x:v>98</x:v>
      </x:c>
      <x:c r="N802" s="8">
        <x:v>36.4</x:v>
      </x:c>
      <x:c r="O802" s="8">
        <x:v>0</x:v>
      </x:c>
      <x:c r="Q802">
        <x:v>0</x:v>
      </x:c>
      <x:c r="R802" s="6">
        <x:v>21.727</x:v>
      </x:c>
      <x:c r="S802" s="8">
        <x:v>69846.47103526897</x:v>
      </x:c>
      <x:c r="T802" s="12">
        <x:v>341418.7426073156</x:v>
      </x:c>
      <x:c r="U802" s="12">
        <x:v>25.2</x:v>
      </x:c>
      <x:c r="V802" s="12">
        <x:v>98</x:v>
      </x:c>
      <x:c r="W802" s="12">
        <x:f>NA()</x:f>
      </x:c>
    </x:row>
    <x:row r="803">
      <x:c r="A803">
        <x:v>172766</x:v>
      </x:c>
      <x:c r="B803" s="1">
        <x:v>44777.657078143086</x:v>
      </x:c>
      <x:c r="C803" s="6">
        <x:v>13.355913183333334</x:v>
      </x:c>
      <x:c r="D803" s="14" t="s">
        <x:v>94</x:v>
      </x:c>
      <x:c r="E803" s="15">
        <x:v>44771.483176158574</x:v>
      </x:c>
      <x:c r="F803" t="s">
        <x:v>99</x:v>
      </x:c>
      <x:c r="G803" s="6">
        <x:v>90.97466288315826</x:v>
      </x:c>
      <x:c r="H803" t="s">
        <x:v>97</x:v>
      </x:c>
      <x:c r="I803" s="6">
        <x:v>27.603063872364146</x:v>
      </x:c>
      <x:c r="J803" t="s">
        <x:v>95</x:v>
      </x:c>
      <x:c r="K803" s="6">
        <x:v>1016</x:v>
      </x:c>
      <x:c r="L803" t="s">
        <x:v>96</x:v>
      </x:c>
      <x:c r="M803" t="s">
        <x:v>98</x:v>
      </x:c>
      <x:c r="N803" s="8">
        <x:v>36.4</x:v>
      </x:c>
      <x:c r="O803" s="8">
        <x:v>0</x:v>
      </x:c>
      <x:c r="Q803">
        <x:v>0</x:v>
      </x:c>
      <x:c r="R803" s="6">
        <x:v>21.726</x:v>
      </x:c>
      <x:c r="S803" s="8">
        <x:v>69844.05666804001</x:v>
      </x:c>
      <x:c r="T803" s="12">
        <x:v>341401.5786412131</x:v>
      </x:c>
      <x:c r="U803" s="12">
        <x:v>25.2</x:v>
      </x:c>
      <x:c r="V803" s="12">
        <x:v>98</x:v>
      </x:c>
      <x:c r="W803" s="12">
        <x:f>NA()</x:f>
      </x:c>
    </x:row>
    <x:row r="804">
      <x:c r="A804">
        <x:v>172781</x:v>
      </x:c>
      <x:c r="B804" s="1">
        <x:v>44777.65708930653</x:v>
      </x:c>
      <x:c r="C804" s="6">
        <x:v>13.371988543333334</x:v>
      </x:c>
      <x:c r="D804" s="14" t="s">
        <x:v>94</x:v>
      </x:c>
      <x:c r="E804" s="15">
        <x:v>44771.483176158574</x:v>
      </x:c>
      <x:c r="F804" t="s">
        <x:v>99</x:v>
      </x:c>
      <x:c r="G804" s="6">
        <x:v>90.97763083457114</x:v>
      </x:c>
      <x:c r="H804" t="s">
        <x:v>97</x:v>
      </x:c>
      <x:c r="I804" s="6">
        <x:v>27.58176053651914</x:v>
      </x:c>
      <x:c r="J804" t="s">
        <x:v>95</x:v>
      </x:c>
      <x:c r="K804" s="6">
        <x:v>1016</x:v>
      </x:c>
      <x:c r="L804" t="s">
        <x:v>96</x:v>
      </x:c>
      <x:c r="M804" t="s">
        <x:v>98</x:v>
      </x:c>
      <x:c r="N804" s="8">
        <x:v>36.4</x:v>
      </x:c>
      <x:c r="O804" s="8">
        <x:v>0</x:v>
      </x:c>
      <x:c r="Q804">
        <x:v>0</x:v>
      </x:c>
      <x:c r="R804" s="6">
        <x:v>21.727999999999998</x:v>
      </x:c>
      <x:c r="S804" s="8">
        <x:v>69841.00139567959</x:v>
      </x:c>
      <x:c r="T804" s="12">
        <x:v>341413.7586789747</x:v>
      </x:c>
      <x:c r="U804" s="12">
        <x:v>25.2</x:v>
      </x:c>
      <x:c r="V804" s="12">
        <x:v>98</x:v>
      </x:c>
      <x:c r="W804" s="12">
        <x:f>NA()</x:f>
      </x:c>
    </x:row>
    <x:row r="805">
      <x:c r="A805">
        <x:v>172788</x:v>
      </x:c>
      <x:c r="B805" s="1">
        <x:v>44777.65710105815</x:v>
      </x:c>
      <x:c r="C805" s="6">
        <x:v>13.388910866666667</x:v>
      </x:c>
      <x:c r="D805" s="14" t="s">
        <x:v>94</x:v>
      </x:c>
      <x:c r="E805" s="15">
        <x:v>44771.483176158574</x:v>
      </x:c>
      <x:c r="F805" t="s">
        <x:v>99</x:v>
      </x:c>
      <x:c r="G805" s="6">
        <x:v>91.00820286298305</x:v>
      </x:c>
      <x:c r="H805" t="s">
        <x:v>97</x:v>
      </x:c>
      <x:c r="I805" s="6">
        <x:v>27.58302250751285</x:v>
      </x:c>
      <x:c r="J805" t="s">
        <x:v>95</x:v>
      </x:c>
      <x:c r="K805" s="6">
        <x:v>1016</x:v>
      </x:c>
      <x:c r="L805" t="s">
        <x:v>96</x:v>
      </x:c>
      <x:c r="M805" t="s">
        <x:v>98</x:v>
      </x:c>
      <x:c r="N805" s="8">
        <x:v>36.4</x:v>
      </x:c>
      <x:c r="O805" s="8">
        <x:v>0</x:v>
      </x:c>
      <x:c r="Q805">
        <x:v>0</x:v>
      </x:c>
      <x:c r="R805" s="6">
        <x:v>21.724</x:v>
      </x:c>
      <x:c r="S805" s="8">
        <x:v>69839.04598037641</x:v>
      </x:c>
      <x:c r="T805" s="12">
        <x:v>341412.04324850684</x:v>
      </x:c>
      <x:c r="U805" s="12">
        <x:v>25.2</x:v>
      </x:c>
      <x:c r="V805" s="12">
        <x:v>98</x:v>
      </x:c>
      <x:c r="W805" s="12">
        <x:f>NA()</x:f>
      </x:c>
    </x:row>
    <x:row r="806">
      <x:c r="A806">
        <x:v>172793</x:v>
      </x:c>
      <x:c r="B806" s="1">
        <x:v>44777.65711282429</x:v>
      </x:c>
      <x:c r="C806" s="6">
        <x:v>13.405854111666667</x:v>
      </x:c>
      <x:c r="D806" s="14" t="s">
        <x:v>94</x:v>
      </x:c>
      <x:c r="E806" s="15">
        <x:v>44771.483176158574</x:v>
      </x:c>
      <x:c r="F806" t="s">
        <x:v>99</x:v>
      </x:c>
      <x:c r="G806" s="6">
        <x:v>91.00488569490112</x:v>
      </x:c>
      <x:c r="H806" t="s">
        <x:v>97</x:v>
      </x:c>
      <x:c r="I806" s="6">
        <x:v>27.586778376370603</x:v>
      </x:c>
      <x:c r="J806" t="s">
        <x:v>95</x:v>
      </x:c>
      <x:c r="K806" s="6">
        <x:v>1016</x:v>
      </x:c>
      <x:c r="L806" t="s">
        <x:v>96</x:v>
      </x:c>
      <x:c r="M806" t="s">
        <x:v>98</x:v>
      </x:c>
      <x:c r="N806" s="8">
        <x:v>36.4</x:v>
      </x:c>
      <x:c r="O806" s="8">
        <x:v>0</x:v>
      </x:c>
      <x:c r="Q806">
        <x:v>0</x:v>
      </x:c>
      <x:c r="R806" s="6">
        <x:v>21.724</x:v>
      </x:c>
      <x:c r="S806" s="8">
        <x:v>69840.39951061174</x:v>
      </x:c>
      <x:c r="T806" s="12">
        <x:v>341406.84656534524</x:v>
      </x:c>
      <x:c r="U806" s="12">
        <x:v>25.2</x:v>
      </x:c>
      <x:c r="V806" s="12">
        <x:v>98</x:v>
      </x:c>
      <x:c r="W806" s="12">
        <x:f>NA()</x:f>
      </x:c>
    </x:row>
    <x:row r="807">
      <x:c r="A807">
        <x:v>172804</x:v>
      </x:c>
      <x:c r="B807" s="1">
        <x:v>44777.65712399896</x:v>
      </x:c>
      <x:c r="C807" s="6">
        <x:v>13.42194563</x:v>
      </x:c>
      <x:c r="D807" s="14" t="s">
        <x:v>94</x:v>
      </x:c>
      <x:c r="E807" s="15">
        <x:v>44771.483176158574</x:v>
      </x:c>
      <x:c r="F807" t="s">
        <x:v>99</x:v>
      </x:c>
      <x:c r="G807" s="6">
        <x:v>90.96285578680822</x:v>
      </x:c>
      <x:c r="H807" t="s">
        <x:v>97</x:v>
      </x:c>
      <x:c r="I807" s="6">
        <x:v>27.598496714223074</x:v>
      </x:c>
      <x:c r="J807" t="s">
        <x:v>95</x:v>
      </x:c>
      <x:c r="K807" s="6">
        <x:v>1016</x:v>
      </x:c>
      <x:c r="L807" t="s">
        <x:v>96</x:v>
      </x:c>
      <x:c r="M807" t="s">
        <x:v>98</x:v>
      </x:c>
      <x:c r="N807" s="8">
        <x:v>36.4</x:v>
      </x:c>
      <x:c r="O807" s="8">
        <x:v>0</x:v>
      </x:c>
      <x:c r="Q807">
        <x:v>0</x:v>
      </x:c>
      <x:c r="R807" s="6">
        <x:v>21.727999999999998</x:v>
      </x:c>
      <x:c r="S807" s="8">
        <x:v>69838.03776656093</x:v>
      </x:c>
      <x:c r="T807" s="12">
        <x:v>341404.57635165495</x:v>
      </x:c>
      <x:c r="U807" s="12">
        <x:v>25.2</x:v>
      </x:c>
      <x:c r="V807" s="12">
        <x:v>98</x:v>
      </x:c>
      <x:c r="W807" s="12">
        <x:f>NA()</x:f>
      </x:c>
    </x:row>
    <x:row r="808">
      <x:c r="A808">
        <x:v>172815</x:v>
      </x:c>
      <x:c r="B808" s="1">
        <x:v>44777.65713574653</x:v>
      </x:c>
      <x:c r="C808" s="6">
        <x:v>13.438862141666666</x:v>
      </x:c>
      <x:c r="D808" s="14" t="s">
        <x:v>94</x:v>
      </x:c>
      <x:c r="E808" s="15">
        <x:v>44771.483176158574</x:v>
      </x:c>
      <x:c r="F808" t="s">
        <x:v>99</x:v>
      </x:c>
      <x:c r="G808" s="6">
        <x:v>90.9811884462718</x:v>
      </x:c>
      <x:c r="H808" t="s">
        <x:v>97</x:v>
      </x:c>
      <x:c r="I808" s="6">
        <x:v>27.595672290588027</x:v>
      </x:c>
      <x:c r="J808" t="s">
        <x:v>95</x:v>
      </x:c>
      <x:c r="K808" s="6">
        <x:v>1016</x:v>
      </x:c>
      <x:c r="L808" t="s">
        <x:v>96</x:v>
      </x:c>
      <x:c r="M808" t="s">
        <x:v>98</x:v>
      </x:c>
      <x:c r="N808" s="8">
        <x:v>36.4</x:v>
      </x:c>
      <x:c r="O808" s="8">
        <x:v>0</x:v>
      </x:c>
      <x:c r="Q808">
        <x:v>0</x:v>
      </x:c>
      <x:c r="R808" s="6">
        <x:v>21.726</x:v>
      </x:c>
      <x:c r="S808" s="8">
        <x:v>69840.42720837277</x:v>
      </x:c>
      <x:c r="T808" s="12">
        <x:v>341401.24324611994</x:v>
      </x:c>
      <x:c r="U808" s="12">
        <x:v>25.2</x:v>
      </x:c>
      <x:c r="V808" s="12">
        <x:v>98</x:v>
      </x:c>
      <x:c r="W808" s="12">
        <x:f>NA()</x:f>
      </x:c>
    </x:row>
    <x:row r="809">
      <x:c r="A809">
        <x:v>172820</x:v>
      </x:c>
      <x:c r="B809" s="1">
        <x:v>44777.657147514474</x:v>
      </x:c>
      <x:c r="C809" s="6">
        <x:v>13.455807983333333</x:v>
      </x:c>
      <x:c r="D809" s="14" t="s">
        <x:v>94</x:v>
      </x:c>
      <x:c r="E809" s="15">
        <x:v>44771.483176158574</x:v>
      </x:c>
      <x:c r="F809" t="s">
        <x:v>99</x:v>
      </x:c>
      <x:c r="G809" s="6">
        <x:v>91.01069750522979</x:v>
      </x:c>
      <x:c r="H809" t="s">
        <x:v>97</x:v>
      </x:c>
      <x:c r="I809" s="6">
        <x:v>27.580198096899494</x:v>
      </x:c>
      <x:c r="J809" t="s">
        <x:v>95</x:v>
      </x:c>
      <x:c r="K809" s="6">
        <x:v>1016</x:v>
      </x:c>
      <x:c r="L809" t="s">
        <x:v>96</x:v>
      </x:c>
      <x:c r="M809" t="s">
        <x:v>98</x:v>
      </x:c>
      <x:c r="N809" s="8">
        <x:v>36.4</x:v>
      </x:c>
      <x:c r="O809" s="8">
        <x:v>0</x:v>
      </x:c>
      <x:c r="Q809">
        <x:v>0</x:v>
      </x:c>
      <x:c r="R809" s="6">
        <x:v>21.724</x:v>
      </x:c>
      <x:c r="S809" s="8">
        <x:v>69844.32860405359</x:v>
      </x:c>
      <x:c r="T809" s="12">
        <x:v>341403.5928571935</x:v>
      </x:c>
      <x:c r="U809" s="12">
        <x:v>25.2</x:v>
      </x:c>
      <x:c r="V809" s="12">
        <x:v>98</x:v>
      </x:c>
      <x:c r="W809" s="12">
        <x:f>NA()</x:f>
      </x:c>
    </x:row>
    <x:row r="810">
      <x:c r="A810">
        <x:v>172835</x:v>
      </x:c>
      <x:c r="B810" s="1">
        <x:v>44777.65715866782</x:v>
      </x:c>
      <x:c r="C810" s="6">
        <x:v>13.471868786666667</x:v>
      </x:c>
      <x:c r="D810" s="14" t="s">
        <x:v>94</x:v>
      </x:c>
      <x:c r="E810" s="15">
        <x:v>44771.483176158574</x:v>
      </x:c>
      <x:c r="F810" t="s">
        <x:v>99</x:v>
      </x:c>
      <x:c r="G810" s="6">
        <x:v>91.01854185214142</x:v>
      </x:c>
      <x:c r="H810" t="s">
        <x:v>97</x:v>
      </x:c>
      <x:c r="I810" s="6">
        <x:v>27.58028823762743</x:v>
      </x:c>
      <x:c r="J810" t="s">
        <x:v>95</x:v>
      </x:c>
      <x:c r="K810" s="6">
        <x:v>1016</x:v>
      </x:c>
      <x:c r="L810" t="s">
        <x:v>96</x:v>
      </x:c>
      <x:c r="M810" t="s">
        <x:v>98</x:v>
      </x:c>
      <x:c r="N810" s="8">
        <x:v>36.4</x:v>
      </x:c>
      <x:c r="O810" s="8">
        <x:v>0</x:v>
      </x:c>
      <x:c r="Q810">
        <x:v>0</x:v>
      </x:c>
      <x:c r="R810" s="6">
        <x:v>21.723</x:v>
      </x:c>
      <x:c r="S810" s="8">
        <x:v>69844.26058163366</x:v>
      </x:c>
      <x:c r="T810" s="12">
        <x:v>341389.5815159217</x:v>
      </x:c>
      <x:c r="U810" s="12">
        <x:v>25.2</x:v>
      </x:c>
      <x:c r="V810" s="12">
        <x:v>98</x:v>
      </x:c>
      <x:c r="W810" s="12">
        <x:f>NA()</x:f>
      </x:c>
    </x:row>
    <x:row r="811">
      <x:c r="A811">
        <x:v>172846</x:v>
      </x:c>
      <x:c r="B811" s="1">
        <x:v>44777.65717041621</x:v>
      </x:c>
      <x:c r="C811" s="6">
        <x:v>13.48878648</x:v>
      </x:c>
      <x:c r="D811" s="14" t="s">
        <x:v>94</x:v>
      </x:c>
      <x:c r="E811" s="15">
        <x:v>44771.483176158574</x:v>
      </x:c>
      <x:c r="F811" t="s">
        <x:v>99</x:v>
      </x:c>
      <x:c r="G811" s="6">
        <x:v>91.01284723455453</x:v>
      </x:c>
      <x:c r="H811" t="s">
        <x:v>97</x:v>
      </x:c>
      <x:c r="I811" s="6">
        <x:v>27.577764298172042</x:v>
      </x:c>
      <x:c r="J811" t="s">
        <x:v>95</x:v>
      </x:c>
      <x:c r="K811" s="6">
        <x:v>1016</x:v>
      </x:c>
      <x:c r="L811" t="s">
        <x:v>96</x:v>
      </x:c>
      <x:c r="M811" t="s">
        <x:v>98</x:v>
      </x:c>
      <x:c r="N811" s="8">
        <x:v>36.4</x:v>
      </x:c>
      <x:c r="O811" s="8">
        <x:v>0</x:v>
      </x:c>
      <x:c r="Q811">
        <x:v>0</x:v>
      </x:c>
      <x:c r="R811" s="6">
        <x:v>21.724</x:v>
      </x:c>
      <x:c r="S811" s="8">
        <x:v>69839.91703477441</x:v>
      </x:c>
      <x:c r="T811" s="12">
        <x:v>341390.46322875324</x:v>
      </x:c>
      <x:c r="U811" s="12">
        <x:v>25.2</x:v>
      </x:c>
      <x:c r="V811" s="12">
        <x:v>98</x:v>
      </x:c>
      <x:c r="W811" s="12">
        <x:f>NA()</x:f>
      </x:c>
    </x:row>
    <x:row r="812">
      <x:c r="A812">
        <x:v>172861</x:v>
      </x:c>
      <x:c r="B812" s="1">
        <x:v>44777.657182239935</x:v>
      </x:c>
      <x:c r="C812" s="6">
        <x:v>13.505812645</x:v>
      </x:c>
      <x:c r="D812" s="14" t="s">
        <x:v>94</x:v>
      </x:c>
      <x:c r="E812" s="15">
        <x:v>44771.483176158574</x:v>
      </x:c>
      <x:c r="F812" t="s">
        <x:v>99</x:v>
      </x:c>
      <x:c r="G812" s="6">
        <x:v>90.95543994054337</x:v>
      </x:c>
      <x:c r="H812" t="s">
        <x:v>97</x:v>
      </x:c>
      <x:c r="I812" s="6">
        <x:v>27.579987768544925</x:v>
      </x:c>
      <x:c r="J812" t="s">
        <x:v>95</x:v>
      </x:c>
      <x:c r="K812" s="6">
        <x:v>1016</x:v>
      </x:c>
      <x:c r="L812" t="s">
        <x:v>96</x:v>
      </x:c>
      <x:c r="M812" t="s">
        <x:v>98</x:v>
      </x:c>
      <x:c r="N812" s="8">
        <x:v>36.4</x:v>
      </x:c>
      <x:c r="O812" s="8">
        <x:v>0</x:v>
      </x:c>
      <x:c r="Q812">
        <x:v>0</x:v>
      </x:c>
      <x:c r="R812" s="6">
        <x:v>21.730999999999998</x:v>
      </x:c>
      <x:c r="S812" s="8">
        <x:v>69838.34167146463</x:v>
      </x:c>
      <x:c r="T812" s="12">
        <x:v>341394.8070664056</x:v>
      </x:c>
      <x:c r="U812" s="12">
        <x:v>25.2</x:v>
      </x:c>
      <x:c r="V812" s="12">
        <x:v>98</x:v>
      </x:c>
      <x:c r="W812" s="12">
        <x:f>NA()</x:f>
      </x:c>
    </x:row>
    <x:row r="813">
      <x:c r="A813">
        <x:v>172854</x:v>
      </x:c>
      <x:c r="B813" s="1">
        <x:v>44777.65719340314</x:v>
      </x:c>
      <x:c r="C813" s="6">
        <x:v>13.521887656666667</x:v>
      </x:c>
      <x:c r="D813" s="14" t="s">
        <x:v>94</x:v>
      </x:c>
      <x:c r="E813" s="15">
        <x:v>44771.483176158574</x:v>
      </x:c>
      <x:c r="F813" t="s">
        <x:v>99</x:v>
      </x:c>
      <x:c r="G813" s="6">
        <x:v>91.00460929775362</x:v>
      </x:c>
      <x:c r="H813" t="s">
        <x:v>97</x:v>
      </x:c>
      <x:c r="I813" s="6">
        <x:v>27.59606290222564</x:v>
      </x:c>
      <x:c r="J813" t="s">
        <x:v>95</x:v>
      </x:c>
      <x:c r="K813" s="6">
        <x:v>1016</x:v>
      </x:c>
      <x:c r="L813" t="s">
        <x:v>96</x:v>
      </x:c>
      <x:c r="M813" t="s">
        <x:v>98</x:v>
      </x:c>
      <x:c r="N813" s="8">
        <x:v>36.4</x:v>
      </x:c>
      <x:c r="O813" s="8">
        <x:v>0</x:v>
      </x:c>
      <x:c r="Q813">
        <x:v>0</x:v>
      </x:c>
      <x:c r="R813" s="6">
        <x:v>21.723</x:v>
      </x:c>
      <x:c r="S813" s="8">
        <x:v>69841.33098861777</x:v>
      </x:c>
      <x:c r="T813" s="12">
        <x:v>341390.72861007653</x:v>
      </x:c>
      <x:c r="U813" s="12">
        <x:v>25.2</x:v>
      </x:c>
      <x:c r="V813" s="12">
        <x:v>98</x:v>
      </x:c>
      <x:c r="W813" s="12">
        <x:f>NA()</x:f>
      </x:c>
    </x:row>
    <x:row r="814">
      <x:c r="A814">
        <x:v>172869</x:v>
      </x:c>
      <x:c r="B814" s="1">
        <x:v>44777.65720512879</x:v>
      </x:c>
      <x:c r="C814" s="6">
        <x:v>13.538772588333334</x:v>
      </x:c>
      <x:c r="D814" s="14" t="s">
        <x:v>94</x:v>
      </x:c>
      <x:c r="E814" s="15">
        <x:v>44771.483176158574</x:v>
      </x:c>
      <x:c r="F814" t="s">
        <x:v>99</x:v>
      </x:c>
      <x:c r="G814" s="6">
        <x:v>90.99960213844119</x:v>
      </x:c>
      <x:c r="H814" t="s">
        <x:v>97</x:v>
      </x:c>
      <x:c r="I814" s="6">
        <x:v>27.574819704540005</x:v>
      </x:c>
      <x:c r="J814" t="s">
        <x:v>95</x:v>
      </x:c>
      <x:c r="K814" s="6">
        <x:v>1016</x:v>
      </x:c>
      <x:c r="L814" t="s">
        <x:v>96</x:v>
      </x:c>
      <x:c r="M814" t="s">
        <x:v>98</x:v>
      </x:c>
      <x:c r="N814" s="8">
        <x:v>36.4</x:v>
      </x:c>
      <x:c r="O814" s="8">
        <x:v>0</x:v>
      </x:c>
      <x:c r="Q814">
        <x:v>0</x:v>
      </x:c>
      <x:c r="R814" s="6">
        <x:v>21.726</x:v>
      </x:c>
      <x:c r="S814" s="8">
        <x:v>69834.42019459851</x:v>
      </x:c>
      <x:c r="T814" s="12">
        <x:v>341397.47623888747</x:v>
      </x:c>
      <x:c r="U814" s="12">
        <x:v>25.2</x:v>
      </x:c>
      <x:c r="V814" s="12">
        <x:v>98</x:v>
      </x:c>
      <x:c r="W814" s="12">
        <x:f>NA()</x:f>
      </x:c>
    </x:row>
    <x:row r="815">
      <x:c r="A815">
        <x:v>172878</x:v>
      </x:c>
      <x:c r="B815" s="1">
        <x:v>44777.65721686763</x:v>
      </x:c>
      <x:c r="C815" s="6">
        <x:v>13.55567653</x:v>
      </x:c>
      <x:c r="D815" s="14" t="s">
        <x:v>94</x:v>
      </x:c>
      <x:c r="E815" s="15">
        <x:v>44771.483176158574</x:v>
      </x:c>
      <x:c r="F815" t="s">
        <x:v>99</x:v>
      </x:c>
      <x:c r="G815" s="6">
        <x:v>91.00084148006192</x:v>
      </x:c>
      <x:c r="H815" t="s">
        <x:v>97</x:v>
      </x:c>
      <x:c r="I815" s="6">
        <x:v>27.600329586151474</x:v>
      </x:c>
      <x:c r="J815" t="s">
        <x:v>95</x:v>
      </x:c>
      <x:c r="K815" s="6">
        <x:v>1016</x:v>
      </x:c>
      <x:c r="L815" t="s">
        <x:v>96</x:v>
      </x:c>
      <x:c r="M815" t="s">
        <x:v>98</x:v>
      </x:c>
      <x:c r="N815" s="8">
        <x:v>36.4</x:v>
      </x:c>
      <x:c r="O815" s="8">
        <x:v>0</x:v>
      </x:c>
      <x:c r="Q815">
        <x:v>0</x:v>
      </x:c>
      <x:c r="R815" s="6">
        <x:v>21.723</x:v>
      </x:c>
      <x:c r="S815" s="8">
        <x:v>69835.42589478484</x:v>
      </x:c>
      <x:c r="T815" s="12">
        <x:v>341385.10921175533</x:v>
      </x:c>
      <x:c r="U815" s="12">
        <x:v>25.2</x:v>
      </x:c>
      <x:c r="V815" s="12">
        <x:v>98</x:v>
      </x:c>
      <x:c r="W815" s="12">
        <x:f>NA()</x:f>
      </x:c>
    </x:row>
    <x:row r="816">
      <x:c r="A816">
        <x:v>172889</x:v>
      </x:c>
      <x:c r="B816" s="1">
        <x:v>44777.657228026095</x:v>
      </x:c>
      <x:c r="C816" s="6">
        <x:v>13.571744715</x:v>
      </x:c>
      <x:c r="D816" s="14" t="s">
        <x:v>94</x:v>
      </x:c>
      <x:c r="E816" s="15">
        <x:v>44771.483176158574</x:v>
      </x:c>
      <x:c r="F816" t="s">
        <x:v>99</x:v>
      </x:c>
      <x:c r="G816" s="6">
        <x:v>91.00140951752255</x:v>
      </x:c>
      <x:c r="H816" t="s">
        <x:v>97</x:v>
      </x:c>
      <x:c r="I816" s="6">
        <x:v>27.590714531444974</x:v>
      </x:c>
      <x:c r="J816" t="s">
        <x:v>95</x:v>
      </x:c>
      <x:c r="K816" s="6">
        <x:v>1016</x:v>
      </x:c>
      <x:c r="L816" t="s">
        <x:v>96</x:v>
      </x:c>
      <x:c r="M816" t="s">
        <x:v>98</x:v>
      </x:c>
      <x:c r="N816" s="8">
        <x:v>36.4</x:v>
      </x:c>
      <x:c r="O816" s="8">
        <x:v>0</x:v>
      </x:c>
      <x:c r="Q816">
        <x:v>0</x:v>
      </x:c>
      <x:c r="R816" s="6">
        <x:v>21.724</x:v>
      </x:c>
      <x:c r="S816" s="8">
        <x:v>69840.14363429502</x:v>
      </x:c>
      <x:c r="T816" s="12">
        <x:v>341386.03578264924</x:v>
      </x:c>
      <x:c r="U816" s="12">
        <x:v>25.2</x:v>
      </x:c>
      <x:c r="V816" s="12">
        <x:v>98</x:v>
      </x:c>
      <x:c r="W816" s="12">
        <x:f>NA()</x:f>
      </x:c>
    </x:row>
    <x:row r="817">
      <x:c r="A817">
        <x:v>172899</x:v>
      </x:c>
      <x:c r="B817" s="1">
        <x:v>44777.65723975883</x:v>
      </x:c>
      <x:c r="C817" s="6">
        <x:v>13.588639863333333</x:v>
      </x:c>
      <x:c r="D817" s="14" t="s">
        <x:v>94</x:v>
      </x:c>
      <x:c r="E817" s="15">
        <x:v>44771.483176158574</x:v>
      </x:c>
      <x:c r="F817" t="s">
        <x:v>99</x:v>
      </x:c>
      <x:c r="G817" s="6">
        <x:v>91.00338476806253</x:v>
      </x:c>
      <x:c r="H817" t="s">
        <x:v>97</x:v>
      </x:c>
      <x:c r="I817" s="6">
        <x:v>27.579507018069307</x:v>
      </x:c>
      <x:c r="J817" t="s">
        <x:v>95</x:v>
      </x:c>
      <x:c r="K817" s="6">
        <x:v>1016</x:v>
      </x:c>
      <x:c r="L817" t="s">
        <x:v>96</x:v>
      </x:c>
      <x:c r="M817" t="s">
        <x:v>98</x:v>
      </x:c>
      <x:c r="N817" s="8">
        <x:v>36.4</x:v>
      </x:c>
      <x:c r="O817" s="8">
        <x:v>0</x:v>
      </x:c>
      <x:c r="Q817">
        <x:v>0</x:v>
      </x:c>
      <x:c r="R817" s="6">
        <x:v>21.724999999999998</x:v>
      </x:c>
      <x:c r="S817" s="8">
        <x:v>69833.60160990331</x:v>
      </x:c>
      <x:c r="T817" s="12">
        <x:v>341383.5306842142</x:v>
      </x:c>
      <x:c r="U817" s="12">
        <x:v>25.2</x:v>
      </x:c>
      <x:c r="V817" s="12">
        <x:v>98</x:v>
      </x:c>
      <x:c r="W817" s="12">
        <x:f>NA()</x:f>
      </x:c>
    </x:row>
    <x:row r="818">
      <x:c r="A818">
        <x:v>172908</x:v>
      </x:c>
      <x:c r="B818" s="1">
        <x:v>44777.65725152162</x:v>
      </x:c>
      <x:c r="C818" s="6">
        <x:v>13.605578275</x:v>
      </x:c>
      <x:c r="D818" s="14" t="s">
        <x:v>94</x:v>
      </x:c>
      <x:c r="E818" s="15">
        <x:v>44771.483176158574</x:v>
      </x:c>
      <x:c r="F818" t="s">
        <x:v>99</x:v>
      </x:c>
      <x:c r="G818" s="6">
        <x:v>90.94922037054626</x:v>
      </x:c>
      <x:c r="H818" t="s">
        <x:v>97</x:v>
      </x:c>
      <x:c r="I818" s="6">
        <x:v>27.57806476705491</x:v>
      </x:c>
      <x:c r="J818" t="s">
        <x:v>95</x:v>
      </x:c>
      <x:c r="K818" s="6">
        <x:v>1016</x:v>
      </x:c>
      <x:c r="L818" t="s">
        <x:v>96</x:v>
      </x:c>
      <x:c r="M818" t="s">
        <x:v>98</x:v>
      </x:c>
      <x:c r="N818" s="8">
        <x:v>36.4</x:v>
      </x:c>
      <x:c r="O818" s="8">
        <x:v>0</x:v>
      </x:c>
      <x:c r="Q818">
        <x:v>0</x:v>
      </x:c>
      <x:c r="R818" s="6">
        <x:v>21.732</x:v>
      </x:c>
      <x:c r="S818" s="8">
        <x:v>69840.08615055648</x:v>
      </x:c>
      <x:c r="T818" s="12">
        <x:v>341388.5627472087</x:v>
      </x:c>
      <x:c r="U818" s="12">
        <x:v>25.2</x:v>
      </x:c>
      <x:c r="V818" s="12">
        <x:v>98</x:v>
      </x:c>
      <x:c r="W818" s="12">
        <x:f>NA()</x:f>
      </x:c>
    </x:row>
    <x:row r="819">
      <x:c r="A819">
        <x:v>172913</x:v>
      </x:c>
      <x:c r="B819" s="1">
        <x:v>44777.657263273744</x:v>
      </x:c>
      <x:c r="C819" s="6">
        <x:v>13.622501328333334</x:v>
      </x:c>
      <x:c r="D819" s="14" t="s">
        <x:v>94</x:v>
      </x:c>
      <x:c r="E819" s="15">
        <x:v>44771.483176158574</x:v>
      </x:c>
      <x:c r="F819" t="s">
        <x:v>99</x:v>
      </x:c>
      <x:c r="G819" s="6">
        <x:v>91.02342571632873</x:v>
      </x:c>
      <x:c r="H819" t="s">
        <x:v>97</x:v>
      </x:c>
      <x:c r="I819" s="6">
        <x:v>27.574759610818546</x:v>
      </x:c>
      <x:c r="J819" t="s">
        <x:v>95</x:v>
      </x:c>
      <x:c r="K819" s="6">
        <x:v>1016</x:v>
      </x:c>
      <x:c r="L819" t="s">
        <x:v>96</x:v>
      </x:c>
      <x:c r="M819" t="s">
        <x:v>98</x:v>
      </x:c>
      <x:c r="N819" s="8">
        <x:v>36.4</x:v>
      </x:c>
      <x:c r="O819" s="8">
        <x:v>0</x:v>
      </x:c>
      <x:c r="Q819">
        <x:v>0</x:v>
      </x:c>
      <x:c r="R819" s="6">
        <x:v>21.723</x:v>
      </x:c>
      <x:c r="S819" s="8">
        <x:v>69838.32909441041</x:v>
      </x:c>
      <x:c r="T819" s="12">
        <x:v>341389.72778554866</x:v>
      </x:c>
      <x:c r="U819" s="12">
        <x:v>25.2</x:v>
      </x:c>
      <x:c r="V819" s="12">
        <x:v>98</x:v>
      </x:c>
      <x:c r="W819" s="12">
        <x:f>NA()</x:f>
      </x:c>
    </x:row>
    <x:row r="820">
      <x:c r="A820">
        <x:v>172923</x:v>
      </x:c>
      <x:c r="B820" s="1">
        <x:v>44777.65727443403</x:v>
      </x:c>
      <x:c r="C820" s="6">
        <x:v>13.638572141666666</x:v>
      </x:c>
      <x:c r="D820" s="14" t="s">
        <x:v>94</x:v>
      </x:c>
      <x:c r="E820" s="15">
        <x:v>44771.483176158574</x:v>
      </x:c>
      <x:c r="F820" t="s">
        <x:v>99</x:v>
      </x:c>
      <x:c r="G820" s="6">
        <x:v>91.00730057344911</x:v>
      </x:c>
      <x:c r="H820" t="s">
        <x:v>97</x:v>
      </x:c>
      <x:c r="I820" s="6">
        <x:v>27.584044103426095</x:v>
      </x:c>
      <x:c r="J820" t="s">
        <x:v>95</x:v>
      </x:c>
      <x:c r="K820" s="6">
        <x:v>1016</x:v>
      </x:c>
      <x:c r="L820" t="s">
        <x:v>96</x:v>
      </x:c>
      <x:c r="M820" t="s">
        <x:v>98</x:v>
      </x:c>
      <x:c r="N820" s="8">
        <x:v>36.4</x:v>
      </x:c>
      <x:c r="O820" s="8">
        <x:v>0</x:v>
      </x:c>
      <x:c r="Q820">
        <x:v>0</x:v>
      </x:c>
      <x:c r="R820" s="6">
        <x:v>21.724</x:v>
      </x:c>
      <x:c r="S820" s="8">
        <x:v>69830.91655261473</x:v>
      </x:c>
      <x:c r="T820" s="12">
        <x:v>341382.1067717931</x:v>
      </x:c>
      <x:c r="U820" s="12">
        <x:v>25.2</x:v>
      </x:c>
      <x:c r="V820" s="12">
        <x:v>98</x:v>
      </x:c>
      <x:c r="W820" s="12">
        <x:f>NA()</x:f>
      </x:c>
    </x:row>
    <x:row r="821">
      <x:c r="A821">
        <x:v>172935</x:v>
      </x:c>
      <x:c r="B821" s="1">
        <x:v>44777.657286186404</x:v>
      </x:c>
      <x:c r="C821" s="6">
        <x:v>13.655495565</x:v>
      </x:c>
      <x:c r="D821" s="14" t="s">
        <x:v>94</x:v>
      </x:c>
      <x:c r="E821" s="15">
        <x:v>44771.483176158574</x:v>
      </x:c>
      <x:c r="F821" t="s">
        <x:v>99</x:v>
      </x:c>
      <x:c r="G821" s="6">
        <x:v>91.0063982987225</x:v>
      </x:c>
      <x:c r="H821" t="s">
        <x:v>97</x:v>
      </x:c>
      <x:c r="I821" s="6">
        <x:v>27.585065699650386</x:v>
      </x:c>
      <x:c r="J821" t="s">
        <x:v>95</x:v>
      </x:c>
      <x:c r="K821" s="6">
        <x:v>1016</x:v>
      </x:c>
      <x:c r="L821" t="s">
        <x:v>96</x:v>
      </x:c>
      <x:c r="M821" t="s">
        <x:v>98</x:v>
      </x:c>
      <x:c r="N821" s="8">
        <x:v>36.4</x:v>
      </x:c>
      <x:c r="O821" s="8">
        <x:v>0</x:v>
      </x:c>
      <x:c r="Q821">
        <x:v>0</x:v>
      </x:c>
      <x:c r="R821" s="6">
        <x:v>21.724</x:v>
      </x:c>
      <x:c r="S821" s="8">
        <x:v>69834.75039331871</x:v>
      </x:c>
      <x:c r="T821" s="12">
        <x:v>341372.4594838227</x:v>
      </x:c>
      <x:c r="U821" s="12">
        <x:v>25.2</x:v>
      </x:c>
      <x:c r="V821" s="12">
        <x:v>98</x:v>
      </x:c>
      <x:c r="W821" s="12">
        <x:f>NA()</x:f>
      </x:c>
    </x:row>
    <x:row r="822">
      <x:c r="A822">
        <x:v>172944</x:v>
      </x:c>
      <x:c r="B822" s="1">
        <x:v>44777.657297923324</x:v>
      </x:c>
      <x:c r="C822" s="6">
        <x:v>13.672396725</x:v>
      </x:c>
      <x:c r="D822" s="14" t="s">
        <x:v>94</x:v>
      </x:c>
      <x:c r="E822" s="15">
        <x:v>44771.483176158574</x:v>
      </x:c>
      <x:c r="F822" t="s">
        <x:v>99</x:v>
      </x:c>
      <x:c r="G822" s="6">
        <x:v>90.9697255573047</x:v>
      </x:c>
      <x:c r="H822" t="s">
        <x:v>97</x:v>
      </x:c>
      <x:c r="I822" s="6">
        <x:v>27.590714531444974</x:v>
      </x:c>
      <x:c r="J822" t="s">
        <x:v>95</x:v>
      </x:c>
      <x:c r="K822" s="6">
        <x:v>1016</x:v>
      </x:c>
      <x:c r="L822" t="s">
        <x:v>96</x:v>
      </x:c>
      <x:c r="M822" t="s">
        <x:v>98</x:v>
      </x:c>
      <x:c r="N822" s="8">
        <x:v>36.4</x:v>
      </x:c>
      <x:c r="O822" s="8">
        <x:v>0</x:v>
      </x:c>
      <x:c r="Q822">
        <x:v>0</x:v>
      </x:c>
      <x:c r="R822" s="6">
        <x:v>21.727999999999998</x:v>
      </x:c>
      <x:c r="S822" s="8">
        <x:v>69830.43053218447</x:v>
      </x:c>
      <x:c r="T822" s="12">
        <x:v>341380.52798343124</x:v>
      </x:c>
      <x:c r="U822" s="12">
        <x:v>25.2</x:v>
      </x:c>
      <x:c r="V822" s="12">
        <x:v>98</x:v>
      </x:c>
      <x:c r="W822" s="12">
        <x:f>NA()</x:f>
      </x:c>
    </x:row>
    <x:row r="823">
      <x:c r="A823">
        <x:v>172945</x:v>
      </x:c>
      <x:c r="B823" s="1">
        <x:v>44777.65730906947</x:v>
      </x:c>
      <x:c r="C823" s="6">
        <x:v>13.688447183333333</x:v>
      </x:c>
      <x:c r="D823" s="14" t="s">
        <x:v>94</x:v>
      </x:c>
      <x:c r="E823" s="15">
        <x:v>44771.483176158574</x:v>
      </x:c>
      <x:c r="F823" t="s">
        <x:v>99</x:v>
      </x:c>
      <x:c r="G823" s="6">
        <x:v>91.00945016995806</x:v>
      </x:c>
      <x:c r="H823" t="s">
        <x:v>97</x:v>
      </x:c>
      <x:c r="I823" s="6">
        <x:v>27.581610301908768</x:v>
      </x:c>
      <x:c r="J823" t="s">
        <x:v>95</x:v>
      </x:c>
      <x:c r="K823" s="6">
        <x:v>1016</x:v>
      </x:c>
      <x:c r="L823" t="s">
        <x:v>96</x:v>
      </x:c>
      <x:c r="M823" t="s">
        <x:v>98</x:v>
      </x:c>
      <x:c r="N823" s="8">
        <x:v>36.4</x:v>
      </x:c>
      <x:c r="O823" s="8">
        <x:v>0</x:v>
      </x:c>
      <x:c r="Q823">
        <x:v>0</x:v>
      </x:c>
      <x:c r="R823" s="6">
        <x:v>21.724</x:v>
      </x:c>
      <x:c r="S823" s="8">
        <x:v>69832.23616417001</x:v>
      </x:c>
      <x:c r="T823" s="12">
        <x:v>341360.20067935827</x:v>
      </x:c>
      <x:c r="U823" s="12">
        <x:v>25.2</x:v>
      </x:c>
      <x:c r="V823" s="12">
        <x:v>98</x:v>
      </x:c>
      <x:c r="W823" s="12">
        <x:f>NA()</x:f>
      </x:c>
    </x:row>
    <x:row r="824">
      <x:c r="A824">
        <x:v>172960</x:v>
      </x:c>
      <x:c r="B824" s="1">
        <x:v>44777.657320778926</x:v>
      </x:c>
      <x:c r="C824" s="6">
        <x:v>13.705308796666667</x:v>
      </x:c>
      <x:c r="D824" s="14" t="s">
        <x:v>94</x:v>
      </x:c>
      <x:c r="E824" s="15">
        <x:v>44771.483176158574</x:v>
      </x:c>
      <x:c r="F824" t="s">
        <x:v>99</x:v>
      </x:c>
      <x:c r="G824" s="6">
        <x:v>90.95711228045874</x:v>
      </x:c>
      <x:c r="H824" t="s">
        <x:v>97</x:v>
      </x:c>
      <x:c r="I824" s="6">
        <x:v>27.5960328551746</x:v>
      </x:c>
      <x:c r="J824" t="s">
        <x:v>95</x:v>
      </x:c>
      <x:c r="K824" s="6">
        <x:v>1016</x:v>
      </x:c>
      <x:c r="L824" t="s">
        <x:v>96</x:v>
      </x:c>
      <x:c r="M824" t="s">
        <x:v>98</x:v>
      </x:c>
      <x:c r="N824" s="8">
        <x:v>36.4</x:v>
      </x:c>
      <x:c r="O824" s="8">
        <x:v>0</x:v>
      </x:c>
      <x:c r="Q824">
        <x:v>0</x:v>
      </x:c>
      <x:c r="R824" s="6">
        <x:v>21.729</x:v>
      </x:c>
      <x:c r="S824" s="8">
        <x:v>69828.85021857225</x:v>
      </x:c>
      <x:c r="T824" s="12">
        <x:v>341371.8250717327</x:v>
      </x:c>
      <x:c r="U824" s="12">
        <x:v>25.2</x:v>
      </x:c>
      <x:c r="V824" s="12">
        <x:v>98</x:v>
      </x:c>
      <x:c r="W824" s="12">
        <x:f>NA()</x:f>
      </x:c>
    </x:row>
    <x:row r="825">
      <x:c r="A825">
        <x:v>172971</x:v>
      </x:c>
      <x:c r="B825" s="1">
        <x:v>44777.6573325269</x:v>
      </x:c>
      <x:c r="C825" s="6">
        <x:v>13.722225866666667</x:v>
      </x:c>
      <x:c r="D825" s="14" t="s">
        <x:v>94</x:v>
      </x:c>
      <x:c r="E825" s="15">
        <x:v>44771.483176158574</x:v>
      </x:c>
      <x:c r="F825" t="s">
        <x:v>99</x:v>
      </x:c>
      <x:c r="G825" s="6">
        <x:v>90.9750840439169</x:v>
      </x:c>
      <x:c r="H825" t="s">
        <x:v>97</x:v>
      </x:c>
      <x:c r="I825" s="6">
        <x:v>27.58464504234371</x:v>
      </x:c>
      <x:c r="J825" t="s">
        <x:v>95</x:v>
      </x:c>
      <x:c r="K825" s="6">
        <x:v>1016</x:v>
      </x:c>
      <x:c r="L825" t="s">
        <x:v>96</x:v>
      </x:c>
      <x:c r="M825" t="s">
        <x:v>98</x:v>
      </x:c>
      <x:c r="N825" s="8">
        <x:v>36.4</x:v>
      </x:c>
      <x:c r="O825" s="8">
        <x:v>0</x:v>
      </x:c>
      <x:c r="Q825">
        <x:v>0</x:v>
      </x:c>
      <x:c r="R825" s="6">
        <x:v>21.727999999999998</x:v>
      </x:c>
      <x:c r="S825" s="8">
        <x:v>69831.35667816107</x:v>
      </x:c>
      <x:c r="T825" s="12">
        <x:v>341372.83228864195</x:v>
      </x:c>
      <x:c r="U825" s="12">
        <x:v>25.2</x:v>
      </x:c>
      <x:c r="V825" s="12">
        <x:v>98</x:v>
      </x:c>
      <x:c r="W825" s="12">
        <x:f>NA()</x:f>
      </x:c>
    </x:row>
    <x:row r="826">
      <x:c r="A826">
        <x:v>172974</x:v>
      </x:c>
      <x:c r="B826" s="1">
        <x:v>44777.657344244864</x:v>
      </x:c>
      <x:c r="C826" s="6">
        <x:v>13.739099738333334</x:v>
      </x:c>
      <x:c r="D826" s="14" t="s">
        <x:v>94</x:v>
      </x:c>
      <x:c r="E826" s="15">
        <x:v>44771.483176158574</x:v>
      </x:c>
      <x:c r="F826" t="s">
        <x:v>99</x:v>
      </x:c>
      <x:c r="G826" s="6">
        <x:v>90.99407093186754</x:v>
      </x:c>
      <x:c r="H826" t="s">
        <x:v>97</x:v>
      </x:c>
      <x:c r="I826" s="6">
        <x:v>27.59005349744575</x:v>
      </x:c>
      <x:c r="J826" t="s">
        <x:v>95</x:v>
      </x:c>
      <x:c r="K826" s="6">
        <x:v>1016</x:v>
      </x:c>
      <x:c r="L826" t="s">
        <x:v>96</x:v>
      </x:c>
      <x:c r="M826" t="s">
        <x:v>98</x:v>
      </x:c>
      <x:c r="N826" s="8">
        <x:v>36.4</x:v>
      </x:c>
      <x:c r="O826" s="8">
        <x:v>0</x:v>
      </x:c>
      <x:c r="Q826">
        <x:v>0</x:v>
      </x:c>
      <x:c r="R826" s="6">
        <x:v>21.724999999999998</x:v>
      </x:c>
      <x:c r="S826" s="8">
        <x:v>69823.2078383061</x:v>
      </x:c>
      <x:c r="T826" s="12">
        <x:v>341355.17197727336</x:v>
      </x:c>
      <x:c r="U826" s="12">
        <x:v>25.2</x:v>
      </x:c>
      <x:c r="V826" s="12">
        <x:v>98</x:v>
      </x:c>
      <x:c r="W826" s="12">
        <x:f>NA()</x:f>
      </x:c>
    </x:row>
    <x:row r="827">
      <x:c r="A827">
        <x:v>172988</x:v>
      </x:c>
      <x:c r="B827" s="1">
        <x:v>44777.6573554224</x:v>
      </x:c>
      <x:c r="C827" s="6">
        <x:v>13.755195391666666</x:v>
      </x:c>
      <x:c r="D827" s="14" t="s">
        <x:v>94</x:v>
      </x:c>
      <x:c r="E827" s="15">
        <x:v>44771.483176158574</x:v>
      </x:c>
      <x:c r="F827" t="s">
        <x:v>99</x:v>
      </x:c>
      <x:c r="G827" s="6">
        <x:v>90.99608746911235</x:v>
      </x:c>
      <x:c r="H827" t="s">
        <x:v>97</x:v>
      </x:c>
      <x:c r="I827" s="6">
        <x:v>27.58776992645062</x:v>
      </x:c>
      <x:c r="J827" t="s">
        <x:v>95</x:v>
      </x:c>
      <x:c r="K827" s="6">
        <x:v>1016</x:v>
      </x:c>
      <x:c r="L827" t="s">
        <x:v>96</x:v>
      </x:c>
      <x:c r="M827" t="s">
        <x:v>98</x:v>
      </x:c>
      <x:c r="N827" s="8">
        <x:v>36.4</x:v>
      </x:c>
      <x:c r="O827" s="8">
        <x:v>0</x:v>
      </x:c>
      <x:c r="Q827">
        <x:v>0</x:v>
      </x:c>
      <x:c r="R827" s="6">
        <x:v>21.724999999999998</x:v>
      </x:c>
      <x:c r="S827" s="8">
        <x:v>69827.48966883651</x:v>
      </x:c>
      <x:c r="T827" s="12">
        <x:v>341348.03977537877</x:v>
      </x:c>
      <x:c r="U827" s="12">
        <x:v>25.2</x:v>
      </x:c>
      <x:c r="V827" s="12">
        <x:v>98</x:v>
      </x:c>
      <x:c r="W827" s="12">
        <x:f>NA()</x:f>
      </x:c>
    </x:row>
    <x:row r="828">
      <x:c r="A828">
        <x:v>172998</x:v>
      </x:c>
      <x:c r="B828" s="1">
        <x:v>44777.65736715346</x:v>
      </x:c>
      <x:c r="C828" s="6">
        <x:v>13.772088111666667</x:v>
      </x:c>
      <x:c r="D828" s="14" t="s">
        <x:v>94</x:v>
      </x:c>
      <x:c r="E828" s="15">
        <x:v>44771.483176158574</x:v>
      </x:c>
      <x:c r="F828" t="s">
        <x:v>99</x:v>
      </x:c>
      <x:c r="G828" s="6">
        <x:v>90.97174062280122</x:v>
      </x:c>
      <x:c r="H828" t="s">
        <x:v>97</x:v>
      </x:c>
      <x:c r="I828" s="6">
        <x:v>27.57049295939987</x:v>
      </x:c>
      <x:c r="J828" t="s">
        <x:v>95</x:v>
      </x:c>
      <x:c r="K828" s="6">
        <x:v>1016</x:v>
      </x:c>
      <x:c r="L828" t="s">
        <x:v>96</x:v>
      </x:c>
      <x:c r="M828" t="s">
        <x:v>98</x:v>
      </x:c>
      <x:c r="N828" s="8">
        <x:v>36.4</x:v>
      </x:c>
      <x:c r="O828" s="8">
        <x:v>0</x:v>
      </x:c>
      <x:c r="Q828">
        <x:v>0</x:v>
      </x:c>
      <x:c r="R828" s="6">
        <x:v>21.73</x:v>
      </x:c>
      <x:c r="S828" s="8">
        <x:v>69832.48011453474</x:v>
      </x:c>
      <x:c r="T828" s="12">
        <x:v>341354.9047608355</x:v>
      </x:c>
      <x:c r="U828" s="12">
        <x:v>25.2</x:v>
      </x:c>
      <x:c r="V828" s="12">
        <x:v>98</x:v>
      </x:c>
      <x:c r="W828" s="12">
        <x:f>NA()</x:f>
      </x:c>
    </x:row>
    <x:row r="829">
      <x:c r="A829">
        <x:v>173004</x:v>
      </x:c>
      <x:c r="B829" s="1">
        <x:v>44777.657378919954</x:v>
      </x:c>
      <x:c r="C829" s="6">
        <x:v>13.789031873333334</x:v>
      </x:c>
      <x:c r="D829" s="14" t="s">
        <x:v>94</x:v>
      </x:c>
      <x:c r="E829" s="15">
        <x:v>44771.483176158574</x:v>
      </x:c>
      <x:c r="F829" t="s">
        <x:v>99</x:v>
      </x:c>
      <x:c r="G829" s="6">
        <x:v>90.95099739092014</x:v>
      </x:c>
      <x:c r="H829" t="s">
        <x:v>97</x:v>
      </x:c>
      <x:c r="I829" s="6">
        <x:v>27.576051626051594</x:v>
      </x:c>
      <x:c r="J829" t="s">
        <x:v>95</x:v>
      </x:c>
      <x:c r="K829" s="6">
        <x:v>1016</x:v>
      </x:c>
      <x:c r="L829" t="s">
        <x:v>96</x:v>
      </x:c>
      <x:c r="M829" t="s">
        <x:v>98</x:v>
      </x:c>
      <x:c r="N829" s="8">
        <x:v>36.4</x:v>
      </x:c>
      <x:c r="O829" s="8">
        <x:v>0</x:v>
      </x:c>
      <x:c r="Q829">
        <x:v>0</x:v>
      </x:c>
      <x:c r="R829" s="6">
        <x:v>21.732</x:v>
      </x:c>
      <x:c r="S829" s="8">
        <x:v>69831.92512139158</x:v>
      </x:c>
      <x:c r="T829" s="12">
        <x:v>341353.8522803034</x:v>
      </x:c>
      <x:c r="U829" s="12">
        <x:v>25.2</x:v>
      </x:c>
      <x:c r="V829" s="12">
        <x:v>98</x:v>
      </x:c>
      <x:c r="W829" s="12">
        <x:f>NA()</x:f>
      </x:c>
    </x:row>
    <x:row r="830">
      <x:c r="A830">
        <x:v>173010</x:v>
      </x:c>
      <x:c r="B830" s="1">
        <x:v>44777.65739064264</x:v>
      </x:c>
      <x:c r="C830" s="6">
        <x:v>13.805912533333334</x:v>
      </x:c>
      <x:c r="D830" s="14" t="s">
        <x:v>94</x:v>
      </x:c>
      <x:c r="E830" s="15">
        <x:v>44771.483176158574</x:v>
      </x:c>
      <x:c r="F830" t="s">
        <x:v>99</x:v>
      </x:c>
      <x:c r="G830" s="6">
        <x:v>90.97042761302517</x:v>
      </x:c>
      <x:c r="H830" t="s">
        <x:v>97</x:v>
      </x:c>
      <x:c r="I830" s="6">
        <x:v>27.58094926970307</x:v>
      </x:c>
      <x:c r="J830" t="s">
        <x:v>95</x:v>
      </x:c>
      <x:c r="K830" s="6">
        <x:v>1016</x:v>
      </x:c>
      <x:c r="L830" t="s">
        <x:v>96</x:v>
      </x:c>
      <x:c r="M830" t="s">
        <x:v>98</x:v>
      </x:c>
      <x:c r="N830" s="8">
        <x:v>36.4</x:v>
      </x:c>
      <x:c r="O830" s="8">
        <x:v>0</x:v>
      </x:c>
      <x:c r="Q830">
        <x:v>0</x:v>
      </x:c>
      <x:c r="R830" s="6">
        <x:v>21.729</x:v>
      </x:c>
      <x:c r="S830" s="8">
        <x:v>69824.59966231919</x:v>
      </x:c>
      <x:c r="T830" s="12">
        <x:v>341349.4463094517</x:v>
      </x:c>
      <x:c r="U830" s="12">
        <x:v>25.2</x:v>
      </x:c>
      <x:c r="V830" s="12">
        <x:v>98</x:v>
      </x:c>
      <x:c r="W830" s="12">
        <x:f>NA()</x:f>
      </x:c>
    </x:row>
    <x:row r="831">
      <x:c r="A831">
        <x:v>173023</x:v>
      </x:c>
      <x:c r="B831" s="1">
        <x:v>44777.657401812714</x:v>
      </x:c>
      <x:c r="C831" s="6">
        <x:v>13.821997448333333</x:v>
      </x:c>
      <x:c r="D831" s="14" t="s">
        <x:v>94</x:v>
      </x:c>
      <x:c r="E831" s="15">
        <x:v>44771.483176158574</x:v>
      </x:c>
      <x:c r="F831" t="s">
        <x:v>99</x:v>
      </x:c>
      <x:c r="G831" s="6">
        <x:v>90.97147629249682</x:v>
      </x:c>
      <x:c r="H831" t="s">
        <x:v>97</x:v>
      </x:c>
      <x:c r="I831" s="6">
        <x:v>27.58873142983839</x:v>
      </x:c>
      <x:c r="J831" t="s">
        <x:v>95</x:v>
      </x:c>
      <x:c r="K831" s="6">
        <x:v>1016</x:v>
      </x:c>
      <x:c r="L831" t="s">
        <x:v>96</x:v>
      </x:c>
      <x:c r="M831" t="s">
        <x:v>98</x:v>
      </x:c>
      <x:c r="N831" s="8">
        <x:v>36.4</x:v>
      </x:c>
      <x:c r="O831" s="8">
        <x:v>0</x:v>
      </x:c>
      <x:c r="Q831">
        <x:v>0</x:v>
      </x:c>
      <x:c r="R831" s="6">
        <x:v>21.727999999999998</x:v>
      </x:c>
      <x:c r="S831" s="8">
        <x:v>69822.13561166778</x:v>
      </x:c>
      <x:c r="T831" s="12">
        <x:v>341343.9807186866</x:v>
      </x:c>
      <x:c r="U831" s="12">
        <x:v>25.2</x:v>
      </x:c>
      <x:c r="V831" s="12">
        <x:v>98</x:v>
      </x:c>
      <x:c r="W831" s="12">
        <x:f>NA()</x:f>
      </x:c>
    </x:row>
    <x:row r="832">
      <x:c r="A832">
        <x:v>173033</x:v>
      </x:c>
      <x:c r="B832" s="1">
        <x:v>44777.65741356078</x:v>
      </x:c>
      <x:c r="C832" s="6">
        <x:v>13.838914665</x:v>
      </x:c>
      <x:c r="D832" s="14" t="s">
        <x:v>94</x:v>
      </x:c>
      <x:c r="E832" s="15">
        <x:v>44771.483176158574</x:v>
      </x:c>
      <x:c r="F832" t="s">
        <x:v>99</x:v>
      </x:c>
      <x:c r="G832" s="6">
        <x:v>91.00318738230938</x:v>
      </x:c>
      <x:c r="H832" t="s">
        <x:v>97</x:v>
      </x:c>
      <x:c r="I832" s="6">
        <x:v>27.588701382853287</x:v>
      </x:c>
      <x:c r="J832" t="s">
        <x:v>95</x:v>
      </x:c>
      <x:c r="K832" s="6">
        <x:v>1016</x:v>
      </x:c>
      <x:c r="L832" t="s">
        <x:v>96</x:v>
      </x:c>
      <x:c r="M832" t="s">
        <x:v>98</x:v>
      </x:c>
      <x:c r="N832" s="8">
        <x:v>36.4</x:v>
      </x:c>
      <x:c r="O832" s="8">
        <x:v>0</x:v>
      </x:c>
      <x:c r="Q832">
        <x:v>0</x:v>
      </x:c>
      <x:c r="R832" s="6">
        <x:v>21.724</x:v>
      </x:c>
      <x:c r="S832" s="8">
        <x:v>69822.60035505897</x:v>
      </x:c>
      <x:c r="T832" s="12">
        <x:v>341339.5864325174</x:v>
      </x:c>
      <x:c r="U832" s="12">
        <x:v>25.2</x:v>
      </x:c>
      <x:c r="V832" s="12">
        <x:v>98</x:v>
      </x:c>
      <x:c r="W832" s="12">
        <x:f>NA()</x:f>
      </x:c>
    </x:row>
    <x:row r="833">
      <x:c r="A833">
        <x:v>173040</x:v>
      </x:c>
      <x:c r="B833" s="1">
        <x:v>44777.65742527749</x:v>
      </x:c>
      <x:c r="C833" s="6">
        <x:v>13.855786721666666</x:v>
      </x:c>
      <x:c r="D833" s="14" t="s">
        <x:v>94</x:v>
      </x:c>
      <x:c r="E833" s="15">
        <x:v>44771.483176158574</x:v>
      </x:c>
      <x:c r="F833" t="s">
        <x:v>99</x:v>
      </x:c>
      <x:c r="G833" s="6">
        <x:v>90.98231437821548</x:v>
      </x:c>
      <x:c r="H833" t="s">
        <x:v>97</x:v>
      </x:c>
      <x:c r="I833" s="6">
        <x:v>27.585426263097816</x:v>
      </x:c>
      <x:c r="J833" t="s">
        <x:v>95</x:v>
      </x:c>
      <x:c r="K833" s="6">
        <x:v>1016</x:v>
      </x:c>
      <x:c r="L833" t="s">
        <x:v>96</x:v>
      </x:c>
      <x:c r="M833" t="s">
        <x:v>98</x:v>
      </x:c>
      <x:c r="N833" s="8">
        <x:v>36.4</x:v>
      </x:c>
      <x:c r="O833" s="8">
        <x:v>0</x:v>
      </x:c>
      <x:c r="Q833">
        <x:v>0</x:v>
      </x:c>
      <x:c r="R833" s="6">
        <x:v>21.727</x:v>
      </x:c>
      <x:c r="S833" s="8">
        <x:v>69820.97187946363</x:v>
      </x:c>
      <x:c r="T833" s="12">
        <x:v>341344.41550580296</x:v>
      </x:c>
      <x:c r="U833" s="12">
        <x:v>25.2</x:v>
      </x:c>
      <x:c r="V833" s="12">
        <x:v>98</x:v>
      </x:c>
      <x:c r="W833" s="12">
        <x:f>NA()</x:f>
      </x:c>
    </x:row>
    <x:row r="834">
      <x:c r="A834">
        <x:v>173050</x:v>
      </x:c>
      <x:c r="B834" s="1">
        <x:v>44777.65743646561</x:v>
      </x:c>
      <x:c r="C834" s="6">
        <x:v>13.871897625</x:v>
      </x:c>
      <x:c r="D834" s="14" t="s">
        <x:v>94</x:v>
      </x:c>
      <x:c r="E834" s="15">
        <x:v>44771.483176158574</x:v>
      </x:c>
      <x:c r="F834" t="s">
        <x:v>99</x:v>
      </x:c>
      <x:c r="G834" s="6">
        <x:v>90.97582639278535</x:v>
      </x:c>
      <x:c r="H834" t="s">
        <x:v>97</x:v>
      </x:c>
      <x:c r="I834" s="6">
        <x:v>27.565865752019818</x:v>
      </x:c>
      <x:c r="J834" t="s">
        <x:v>95</x:v>
      </x:c>
      <x:c r="K834" s="6">
        <x:v>1016</x:v>
      </x:c>
      <x:c r="L834" t="s">
        <x:v>96</x:v>
      </x:c>
      <x:c r="M834" t="s">
        <x:v>98</x:v>
      </x:c>
      <x:c r="N834" s="8">
        <x:v>36.4</x:v>
      </x:c>
      <x:c r="O834" s="8">
        <x:v>0</x:v>
      </x:c>
      <x:c r="Q834">
        <x:v>0</x:v>
      </x:c>
      <x:c r="R834" s="6">
        <x:v>21.73</x:v>
      </x:c>
      <x:c r="S834" s="8">
        <x:v>69824.87836600018</x:v>
      </x:c>
      <x:c r="T834" s="12">
        <x:v>341324.30561652506</x:v>
      </x:c>
      <x:c r="U834" s="12">
        <x:v>25.2</x:v>
      </x:c>
      <x:c r="V834" s="12">
        <x:v>98</x:v>
      </x:c>
      <x:c r="W834" s="12">
        <x:f>NA()</x:f>
      </x:c>
    </x:row>
    <x:row r="835">
      <x:c r="A835">
        <x:v>173056</x:v>
      </x:c>
      <x:c r="B835" s="1">
        <x:v>44777.657448199454</x:v>
      </x:c>
      <x:c r="C835" s="6">
        <x:v>13.888794348333333</x:v>
      </x:c>
      <x:c r="D835" s="14" t="s">
        <x:v>94</x:v>
      </x:c>
      <x:c r="E835" s="15">
        <x:v>44771.483176158574</x:v>
      </x:c>
      <x:c r="F835" t="s">
        <x:v>99</x:v>
      </x:c>
      <x:c r="G835" s="6">
        <x:v>90.97912941387621</x:v>
      </x:c>
      <x:c r="H835" t="s">
        <x:v>97</x:v>
      </x:c>
      <x:c r="I835" s="6">
        <x:v>27.57109389589141</x:v>
      </x:c>
      <x:c r="J835" t="s">
        <x:v>95</x:v>
      </x:c>
      <x:c r="K835" s="6">
        <x:v>1016</x:v>
      </x:c>
      <x:c r="L835" t="s">
        <x:v>96</x:v>
      </x:c>
      <x:c r="M835" t="s">
        <x:v>98</x:v>
      </x:c>
      <x:c r="N835" s="8">
        <x:v>36.4</x:v>
      </x:c>
      <x:c r="O835" s="8">
        <x:v>0</x:v>
      </x:c>
      <x:c r="Q835">
        <x:v>0</x:v>
      </x:c>
      <x:c r="R835" s="6">
        <x:v>21.729</x:v>
      </x:c>
      <x:c r="S835" s="8">
        <x:v>69820.9888352156</x:v>
      </x:c>
      <x:c r="T835" s="12">
        <x:v>341343.24257371045</x:v>
      </x:c>
      <x:c r="U835" s="12">
        <x:v>25.2</x:v>
      </x:c>
      <x:c r="V835" s="12">
        <x:v>98</x:v>
      </x:c>
      <x:c r="W835" s="12">
        <x:f>NA()</x:f>
      </x:c>
    </x:row>
    <x:row r="836">
      <x:c r="A836">
        <x:v>173067</x:v>
      </x:c>
      <x:c r="B836" s="1">
        <x:v>44777.65745991658</x:v>
      </x:c>
      <x:c r="C836" s="6">
        <x:v>13.905667015</x:v>
      </x:c>
      <x:c r="D836" s="14" t="s">
        <x:v>94</x:v>
      </x:c>
      <x:c r="E836" s="15">
        <x:v>44771.483176158574</x:v>
      </x:c>
      <x:c r="F836" t="s">
        <x:v>99</x:v>
      </x:c>
      <x:c r="G836" s="6">
        <x:v>90.9578536495689</x:v>
      </x:c>
      <x:c r="H836" t="s">
        <x:v>97</x:v>
      </x:c>
      <x:c r="I836" s="6">
        <x:v>27.577253501131963</x:v>
      </x:c>
      <x:c r="J836" t="s">
        <x:v>95</x:v>
      </x:c>
      <x:c r="K836" s="6">
        <x:v>1016</x:v>
      </x:c>
      <x:c r="L836" t="s">
        <x:v>96</x:v>
      </x:c>
      <x:c r="M836" t="s">
        <x:v>98</x:v>
      </x:c>
      <x:c r="N836" s="8">
        <x:v>36.4</x:v>
      </x:c>
      <x:c r="O836" s="8">
        <x:v>0</x:v>
      </x:c>
      <x:c r="Q836">
        <x:v>0</x:v>
      </x:c>
      <x:c r="R836" s="6">
        <x:v>21.730999999999998</x:v>
      </x:c>
      <x:c r="S836" s="8">
        <x:v>69820.72260534385</x:v>
      </x:c>
      <x:c r="T836" s="12">
        <x:v>341332.3926356934</x:v>
      </x:c>
      <x:c r="U836" s="12">
        <x:v>25.2</x:v>
      </x:c>
      <x:c r="V836" s="12">
        <x:v>98</x:v>
      </x:c>
      <x:c r="W836" s="12">
        <x:f>NA()</x:f>
      </x:c>
    </x:row>
    <x:row r="837">
      <x:c r="A837">
        <x:v>173072</x:v>
      </x:c>
      <x:c r="B837" s="1">
        <x:v>44777.65747164026</x:v>
      </x:c>
      <x:c r="C837" s="6">
        <x:v>13.92254911</x:v>
      </x:c>
      <x:c r="D837" s="14" t="s">
        <x:v>94</x:v>
      </x:c>
      <x:c r="E837" s="15">
        <x:v>44771.483176158574</x:v>
      </x:c>
      <x:c r="F837" t="s">
        <x:v>99</x:v>
      </x:c>
      <x:c r="G837" s="6">
        <x:v>90.97916957778007</x:v>
      </x:c>
      <x:c r="H837" t="s">
        <x:v>97</x:v>
      </x:c>
      <x:c r="I837" s="6">
        <x:v>27.580017815452265</x:v>
      </x:c>
      <x:c r="J837" t="s">
        <x:v>95</x:v>
      </x:c>
      <x:c r="K837" s="6">
        <x:v>1016</x:v>
      </x:c>
      <x:c r="L837" t="s">
        <x:v>96</x:v>
      </x:c>
      <x:c r="M837" t="s">
        <x:v>98</x:v>
      </x:c>
      <x:c r="N837" s="8">
        <x:v>36.4</x:v>
      </x:c>
      <x:c r="O837" s="8">
        <x:v>0</x:v>
      </x:c>
      <x:c r="Q837">
        <x:v>0</x:v>
      </x:c>
      <x:c r="R837" s="6">
        <x:v>21.727999999999998</x:v>
      </x:c>
      <x:c r="S837" s="8">
        <x:v>69822.3622749913</x:v>
      </x:c>
      <x:c r="T837" s="12">
        <x:v>341328.7543380523</x:v>
      </x:c>
      <x:c r="U837" s="12">
        <x:v>25.2</x:v>
      </x:c>
      <x:c r="V837" s="12">
        <x:v>98</x:v>
      </x:c>
      <x:c r="W837" s="12">
        <x:f>NA()</x:f>
      </x:c>
    </x:row>
    <x:row r="838">
      <x:c r="A838">
        <x:v>173080</x:v>
      </x:c>
      <x:c r="B838" s="1">
        <x:v>44777.65748278641</x:v>
      </x:c>
      <x:c r="C838" s="6">
        <x:v>13.938599561666667</x:v>
      </x:c>
      <x:c r="D838" s="14" t="s">
        <x:v>94</x:v>
      </x:c>
      <x:c r="E838" s="15">
        <x:v>44771.483176158574</x:v>
      </x:c>
      <x:c r="F838" t="s">
        <x:v>99</x:v>
      </x:c>
      <x:c r="G838" s="6">
        <x:v>90.96452493985382</x:v>
      </x:c>
      <x:c r="H838" t="s">
        <x:v>97</x:v>
      </x:c>
      <x:c r="I838" s="6">
        <x:v>27.578665704902505</x:v>
      </x:c>
      <x:c r="J838" t="s">
        <x:v>95</x:v>
      </x:c>
      <x:c r="K838" s="6">
        <x:v>1016</x:v>
      </x:c>
      <x:c r="L838" t="s">
        <x:v>96</x:v>
      </x:c>
      <x:c r="M838" t="s">
        <x:v>98</x:v>
      </x:c>
      <x:c r="N838" s="8">
        <x:v>36.4</x:v>
      </x:c>
      <x:c r="O838" s="8">
        <x:v>0</x:v>
      </x:c>
      <x:c r="Q838">
        <x:v>0</x:v>
      </x:c>
      <x:c r="R838" s="6">
        <x:v>21.73</x:v>
      </x:c>
      <x:c r="S838" s="8">
        <x:v>69816.7433963393</x:v>
      </x:c>
      <x:c r="T838" s="12">
        <x:v>341324.56330223306</x:v>
      </x:c>
      <x:c r="U838" s="12">
        <x:v>25.2</x:v>
      </x:c>
      <x:c r="V838" s="12">
        <x:v>98</x:v>
      </x:c>
      <x:c r="W838" s="12">
        <x:f>NA()</x:f>
      </x:c>
    </x:row>
    <x:row r="839">
      <x:c r="A839">
        <x:v>173096</x:v>
      </x:c>
      <x:c r="B839" s="1">
        <x:v>44777.65749448317</x:v>
      </x:c>
      <x:c r="C839" s="6">
        <x:v>13.955442901666666</x:v>
      </x:c>
      <x:c r="D839" s="14" t="s">
        <x:v>94</x:v>
      </x:c>
      <x:c r="E839" s="15">
        <x:v>44771.483176158574</x:v>
      </x:c>
      <x:c r="F839" t="s">
        <x:v>99</x:v>
      </x:c>
      <x:c r="G839" s="6">
        <x:v>90.95569218390892</x:v>
      </x:c>
      <x:c r="H839" t="s">
        <x:v>97</x:v>
      </x:c>
      <x:c r="I839" s="6">
        <x:v>27.5707333339833</x:v>
      </x:c>
      <x:c r="J839" t="s">
        <x:v>95</x:v>
      </x:c>
      <x:c r="K839" s="6">
        <x:v>1016</x:v>
      </x:c>
      <x:c r="L839" t="s">
        <x:v>96</x:v>
      </x:c>
      <x:c r="M839" t="s">
        <x:v>98</x:v>
      </x:c>
      <x:c r="N839" s="8">
        <x:v>36.4</x:v>
      </x:c>
      <x:c r="O839" s="8">
        <x:v>0</x:v>
      </x:c>
      <x:c r="Q839">
        <x:v>0</x:v>
      </x:c>
      <x:c r="R839" s="6">
        <x:v>21.732</x:v>
      </x:c>
      <x:c r="S839" s="8">
        <x:v>69817.47520844043</x:v>
      </x:c>
      <x:c r="T839" s="12">
        <x:v>341312.5808516153</x:v>
      </x:c>
      <x:c r="U839" s="12">
        <x:v>25.2</x:v>
      </x:c>
      <x:c r="V839" s="12">
        <x:v>98</x:v>
      </x:c>
      <x:c r="W839" s="12">
        <x:f>NA()</x:f>
      </x:c>
    </x:row>
    <x:row r="840">
      <x:c r="A840">
        <x:v>173103</x:v>
      </x:c>
      <x:c r="B840" s="1">
        <x:v>44777.6575062256</x:v>
      </x:c>
      <x:c r="C840" s="6">
        <x:v>13.97235201</x:v>
      </x:c>
      <x:c r="D840" s="14" t="s">
        <x:v>94</x:v>
      </x:c>
      <x:c r="E840" s="15">
        <x:v>44771.483176158574</x:v>
      </x:c>
      <x:c r="F840" t="s">
        <x:v>99</x:v>
      </x:c>
      <x:c r="G840" s="6">
        <x:v>90.95085359744398</x:v>
      </x:c>
      <x:c r="H840" t="s">
        <x:v>97</x:v>
      </x:c>
      <x:c r="I840" s="6">
        <x:v>27.60312396659174</x:v>
      </x:c>
      <x:c r="J840" t="s">
        <x:v>95</x:v>
      </x:c>
      <x:c r="K840" s="6">
        <x:v>1016</x:v>
      </x:c>
      <x:c r="L840" t="s">
        <x:v>96</x:v>
      </x:c>
      <x:c r="M840" t="s">
        <x:v>98</x:v>
      </x:c>
      <x:c r="N840" s="8">
        <x:v>36.4</x:v>
      </x:c>
      <x:c r="O840" s="8">
        <x:v>0</x:v>
      </x:c>
      <x:c r="Q840">
        <x:v>0</x:v>
      </x:c>
      <x:c r="R840" s="6">
        <x:v>21.729</x:v>
      </x:c>
      <x:c r="S840" s="8">
        <x:v>69823.91414578982</x:v>
      </x:c>
      <x:c r="T840" s="12">
        <x:v>341314.44647145155</x:v>
      </x:c>
      <x:c r="U840" s="12">
        <x:v>25.2</x:v>
      </x:c>
      <x:c r="V840" s="12">
        <x:v>98</x:v>
      </x:c>
      <x:c r="W840" s="12">
        <x:f>NA()</x:f>
      </x:c>
    </x:row>
    <x:row r="841">
      <x:c r="A841">
        <x:v>173113</x:v>
      </x:c>
      <x:c r="B841" s="1">
        <x:v>44777.657517407395</x:v>
      </x:c>
      <x:c r="C841" s="6">
        <x:v>13.988453788333333</x:v>
      </x:c>
      <x:c r="D841" s="14" t="s">
        <x:v>94</x:v>
      </x:c>
      <x:c r="E841" s="15">
        <x:v>44771.483176158574</x:v>
      </x:c>
      <x:c r="F841" t="s">
        <x:v>99</x:v>
      </x:c>
      <x:c r="G841" s="6">
        <x:v>90.98678619291003</x:v>
      </x:c>
      <x:c r="H841" t="s">
        <x:v>97</x:v>
      </x:c>
      <x:c r="I841" s="6">
        <x:v>27.589332369595013</x:v>
      </x:c>
      <x:c r="J841" t="s">
        <x:v>95</x:v>
      </x:c>
      <x:c r="K841" s="6">
        <x:v>1016</x:v>
      </x:c>
      <x:c r="L841" t="s">
        <x:v>96</x:v>
      </x:c>
      <x:c r="M841" t="s">
        <x:v>98</x:v>
      </x:c>
      <x:c r="N841" s="8">
        <x:v>36.4</x:v>
      </x:c>
      <x:c r="O841" s="8">
        <x:v>0</x:v>
      </x:c>
      <x:c r="Q841">
        <x:v>0</x:v>
      </x:c>
      <x:c r="R841" s="6">
        <x:v>21.726</x:v>
      </x:c>
      <x:c r="S841" s="8">
        <x:v>69814.80619528324</x:v>
      </x:c>
      <x:c r="T841" s="12">
        <x:v>341314.8594419458</x:v>
      </x:c>
      <x:c r="U841" s="12">
        <x:v>25.2</x:v>
      </x:c>
      <x:c r="V841" s="12">
        <x:v>98</x:v>
      </x:c>
      <x:c r="W841" s="12">
        <x:f>NA()</x:f>
      </x:c>
    </x:row>
    <x:row r="842">
      <x:c r="A842">
        <x:v>173122</x:v>
      </x:c>
      <x:c r="B842" s="1">
        <x:v>44777.65752918858</x:v>
      </x:c>
      <x:c r="C842" s="6">
        <x:v>14.005418693333333</x:v>
      </x:c>
      <x:c r="D842" s="14" t="s">
        <x:v>94</x:v>
      </x:c>
      <x:c r="E842" s="15">
        <x:v>44771.483176158574</x:v>
      </x:c>
      <x:c r="F842" t="s">
        <x:v>99</x:v>
      </x:c>
      <x:c r="G842" s="6">
        <x:v>90.97771042368022</x:v>
      </x:c>
      <x:c r="H842" t="s">
        <x:v>97</x:v>
      </x:c>
      <x:c r="I842" s="6">
        <x:v>27.581670395752553</x:v>
      </x:c>
      <x:c r="J842" t="s">
        <x:v>95</x:v>
      </x:c>
      <x:c r="K842" s="6">
        <x:v>1016</x:v>
      </x:c>
      <x:c r="L842" t="s">
        <x:v>96</x:v>
      </x:c>
      <x:c r="M842" t="s">
        <x:v>98</x:v>
      </x:c>
      <x:c r="N842" s="8">
        <x:v>36.4</x:v>
      </x:c>
      <x:c r="O842" s="8">
        <x:v>0</x:v>
      </x:c>
      <x:c r="Q842">
        <x:v>0</x:v>
      </x:c>
      <x:c r="R842" s="6">
        <x:v>21.727999999999998</x:v>
      </x:c>
      <x:c r="S842" s="8">
        <x:v>69817.15185180928</x:v>
      </x:c>
      <x:c r="T842" s="12">
        <x:v>341314.3328338076</x:v>
      </x:c>
      <x:c r="U842" s="12">
        <x:v>25.2</x:v>
      </x:c>
      <x:c r="V842" s="12">
        <x:v>98</x:v>
      </x:c>
      <x:c r="W842" s="12">
        <x:f>NA()</x:f>
      </x:c>
    </x:row>
    <x:row r="843">
      <x:c r="A843">
        <x:v>173128</x:v>
      </x:c>
      <x:c r="B843" s="1">
        <x:v>44777.65754093761</x:v>
      </x:c>
      <x:c r="C843" s="6">
        <x:v>14.022337291666666</x:v>
      </x:c>
      <x:c r="D843" s="14" t="s">
        <x:v>94</x:v>
      </x:c>
      <x:c r="E843" s="15">
        <x:v>44771.483176158574</x:v>
      </x:c>
      <x:c r="F843" t="s">
        <x:v>99</x:v>
      </x:c>
      <x:c r="G843" s="6">
        <x:v>90.94314710792543</x:v>
      </x:c>
      <x:c r="H843" t="s">
        <x:v>97</x:v>
      </x:c>
      <x:c r="I843" s="6">
        <x:v>27.58494551184276</x:v>
      </x:c>
      <x:c r="J843" t="s">
        <x:v>95</x:v>
      </x:c>
      <x:c r="K843" s="6">
        <x:v>1016</x:v>
      </x:c>
      <x:c r="L843" t="s">
        <x:v>96</x:v>
      </x:c>
      <x:c r="M843" t="s">
        <x:v>98</x:v>
      </x:c>
      <x:c r="N843" s="8">
        <x:v>36.4</x:v>
      </x:c>
      <x:c r="O843" s="8">
        <x:v>0</x:v>
      </x:c>
      <x:c r="Q843">
        <x:v>0</x:v>
      </x:c>
      <x:c r="R843" s="6">
        <x:v>21.732</x:v>
      </x:c>
      <x:c r="S843" s="8">
        <x:v>69817.70899362107</x:v>
      </x:c>
      <x:c r="T843" s="12">
        <x:v>341312.49987366825</x:v>
      </x:c>
      <x:c r="U843" s="12">
        <x:v>25.2</x:v>
      </x:c>
      <x:c r="V843" s="12">
        <x:v>98</x:v>
      </x:c>
      <x:c r="W843" s="12">
        <x:f>NA()</x:f>
      </x:c>
    </x:row>
    <x:row r="844">
      <x:c r="A844">
        <x:v>173142</x:v>
      </x:c>
      <x:c r="B844" s="1">
        <x:v>44777.657552123645</x:v>
      </x:c>
      <x:c r="C844" s="6">
        <x:v>14.038445185</x:v>
      </x:c>
      <x:c r="D844" s="14" t="s">
        <x:v>94</x:v>
      </x:c>
      <x:c r="E844" s="15">
        <x:v>44771.483176158574</x:v>
      </x:c>
      <x:c r="F844" t="s">
        <x:v>99</x:v>
      </x:c>
      <x:c r="G844" s="6">
        <x:v>90.92966308163223</x:v>
      </x:c>
      <x:c r="H844" t="s">
        <x:v>97</x:v>
      </x:c>
      <x:c r="I844" s="6">
        <x:v>27.591255377541074</x:v>
      </x:c>
      <x:c r="J844" t="s">
        <x:v>95</x:v>
      </x:c>
      <x:c r="K844" s="6">
        <x:v>1016</x:v>
      </x:c>
      <x:c r="L844" t="s">
        <x:v>96</x:v>
      </x:c>
      <x:c r="M844" t="s">
        <x:v>98</x:v>
      </x:c>
      <x:c r="N844" s="8">
        <x:v>36.4</x:v>
      </x:c>
      <x:c r="O844" s="8">
        <x:v>0</x:v>
      </x:c>
      <x:c r="Q844">
        <x:v>0</x:v>
      </x:c>
      <x:c r="R844" s="6">
        <x:v>21.733</x:v>
      </x:c>
      <x:c r="S844" s="8">
        <x:v>69816.02506941491</x:v>
      </x:c>
      <x:c r="T844" s="12">
        <x:v>341292.37292816915</x:v>
      </x:c>
      <x:c r="U844" s="12">
        <x:v>25.2</x:v>
      </x:c>
      <x:c r="V844" s="12">
        <x:v>98</x:v>
      </x:c>
      <x:c r="W844" s="12">
        <x:f>NA()</x:f>
      </x:c>
    </x:row>
    <x:row r="845">
      <x:c r="A845">
        <x:v>173146</x:v>
      </x:c>
      <x:c r="B845" s="1">
        <x:v>44777.65756385581</x:v>
      </x:c>
      <x:c r="C845" s="6">
        <x:v>14.055339516666667</x:v>
      </x:c>
      <x:c r="D845" s="14" t="s">
        <x:v>94</x:v>
      </x:c>
      <x:c r="E845" s="15">
        <x:v>44771.483176158574</x:v>
      </x:c>
      <x:c r="F845" t="s">
        <x:v>99</x:v>
      </x:c>
      <x:c r="G845" s="6">
        <x:v>90.97166197980344</x:v>
      </x:c>
      <x:c r="H845" t="s">
        <x:v>97</x:v>
      </x:c>
      <x:c r="I845" s="6">
        <x:v>27.588521100949038</x:v>
      </x:c>
      <x:c r="J845" t="s">
        <x:v>95</x:v>
      </x:c>
      <x:c r="K845" s="6">
        <x:v>1016</x:v>
      </x:c>
      <x:c r="L845" t="s">
        <x:v>96</x:v>
      </x:c>
      <x:c r="M845" t="s">
        <x:v>98</x:v>
      </x:c>
      <x:c r="N845" s="8">
        <x:v>36.4</x:v>
      </x:c>
      <x:c r="O845" s="8">
        <x:v>0</x:v>
      </x:c>
      <x:c r="Q845">
        <x:v>0</x:v>
      </x:c>
      <x:c r="R845" s="6">
        <x:v>21.727999999999998</x:v>
      </x:c>
      <x:c r="S845" s="8">
        <x:v>69816.89820113541</x:v>
      </x:c>
      <x:c r="T845" s="12">
        <x:v>341293.1814092772</x:v>
      </x:c>
      <x:c r="U845" s="12">
        <x:v>25.2</x:v>
      </x:c>
      <x:c r="V845" s="12">
        <x:v>98</x:v>
      </x:c>
      <x:c r="W845" s="12">
        <x:f>NA()</x:f>
      </x:c>
    </x:row>
    <x:row r="846">
      <x:c r="A846">
        <x:v>173156</x:v>
      </x:c>
      <x:c r="B846" s="1">
        <x:v>44777.65757559555</x:v>
      </x:c>
      <x:c r="C846" s="6">
        <x:v>14.072244728333333</x:v>
      </x:c>
      <x:c r="D846" s="14" t="s">
        <x:v>94</x:v>
      </x:c>
      <x:c r="E846" s="15">
        <x:v>44771.483176158574</x:v>
      </x:c>
      <x:c r="F846" t="s">
        <x:v>99</x:v>
      </x:c>
      <x:c r="G846" s="6">
        <x:v>90.98860243581717</x:v>
      </x:c>
      <x:c r="H846" t="s">
        <x:v>97</x:v>
      </x:c>
      <x:c r="I846" s="6">
        <x:v>27.578305142181307</x:v>
      </x:c>
      <x:c r="J846" t="s">
        <x:v>95</x:v>
      </x:c>
      <x:c r="K846" s="6">
        <x:v>1016</x:v>
      </x:c>
      <x:c r="L846" t="s">
        <x:v>96</x:v>
      </x:c>
      <x:c r="M846" t="s">
        <x:v>98</x:v>
      </x:c>
      <x:c r="N846" s="8">
        <x:v>36.4</x:v>
      </x:c>
      <x:c r="O846" s="8">
        <x:v>0</x:v>
      </x:c>
      <x:c r="Q846">
        <x:v>0</x:v>
      </x:c>
      <x:c r="R846" s="6">
        <x:v>21.727</x:v>
      </x:c>
      <x:c r="S846" s="8">
        <x:v>69815.37271492888</x:v>
      </x:c>
      <x:c r="T846" s="12">
        <x:v>341308.6220405412</x:v>
      </x:c>
      <x:c r="U846" s="12">
        <x:v>25.2</x:v>
      </x:c>
      <x:c r="V846" s="12">
        <x:v>98</x:v>
      </x:c>
      <x:c r="W846" s="12">
        <x:f>NA()</x:f>
      </x:c>
    </x:row>
    <x:row r="847">
      <x:c r="A847">
        <x:v>173163</x:v>
      </x:c>
      <x:c r="B847" s="1">
        <x:v>44777.65758734295</x:v>
      </x:c>
      <x:c r="C847" s="6">
        <x:v>14.089160983333333</x:v>
      </x:c>
      <x:c r="D847" s="14" t="s">
        <x:v>94</x:v>
      </x:c>
      <x:c r="E847" s="15">
        <x:v>44771.483176158574</x:v>
      </x:c>
      <x:c r="F847" t="s">
        <x:v>99</x:v>
      </x:c>
      <x:c r="G847" s="6">
        <x:v>90.99554210564983</x:v>
      </x:c>
      <x:c r="H847" t="s">
        <x:v>97</x:v>
      </x:c>
      <x:c r="I847" s="6">
        <x:v>27.579416877362746</x:v>
      </x:c>
      <x:c r="J847" t="s">
        <x:v>95</x:v>
      </x:c>
      <x:c r="K847" s="6">
        <x:v>1016</x:v>
      </x:c>
      <x:c r="L847" t="s">
        <x:v>96</x:v>
      </x:c>
      <x:c r="M847" t="s">
        <x:v>98</x:v>
      </x:c>
      <x:c r="N847" s="8">
        <x:v>36.4</x:v>
      </x:c>
      <x:c r="O847" s="8">
        <x:v>0</x:v>
      </x:c>
      <x:c r="Q847">
        <x:v>0</x:v>
      </x:c>
      <x:c r="R847" s="6">
        <x:v>21.726</x:v>
      </x:c>
      <x:c r="S847" s="8">
        <x:v>69811.19998594488</x:v>
      </x:c>
      <x:c r="T847" s="12">
        <x:v>341301.5825141427</x:v>
      </x:c>
      <x:c r="U847" s="12">
        <x:v>25.2</x:v>
      </x:c>
      <x:c r="V847" s="12">
        <x:v>98</x:v>
      </x:c>
      <x:c r="W847" s="12">
        <x:f>NA()</x:f>
      </x:c>
    </x:row>
    <x:row r="848">
      <x:c r="A848">
        <x:v>173177</x:v>
      </x:c>
      <x:c r="B848" s="1">
        <x:v>44777.65759845769</x:v>
      </x:c>
      <x:c r="C848" s="6">
        <x:v>14.105166221666666</x:v>
      </x:c>
      <x:c r="D848" s="14" t="s">
        <x:v>94</x:v>
      </x:c>
      <x:c r="E848" s="15">
        <x:v>44771.483176158574</x:v>
      </x:c>
      <x:c r="F848" t="s">
        <x:v>99</x:v>
      </x:c>
      <x:c r="G848" s="6">
        <x:v>90.96479020553969</x:v>
      </x:c>
      <x:c r="H848" t="s">
        <x:v>97</x:v>
      </x:c>
      <x:c r="I848" s="6">
        <x:v>27.578365235965975</x:v>
      </x:c>
      <x:c r="J848" t="s">
        <x:v>95</x:v>
      </x:c>
      <x:c r="K848" s="6">
        <x:v>1016</x:v>
      </x:c>
      <x:c r="L848" t="s">
        <x:v>96</x:v>
      </x:c>
      <x:c r="M848" t="s">
        <x:v>98</x:v>
      </x:c>
      <x:c r="N848" s="8">
        <x:v>36.4</x:v>
      </x:c>
      <x:c r="O848" s="8">
        <x:v>0</x:v>
      </x:c>
      <x:c r="Q848">
        <x:v>0</x:v>
      </x:c>
      <x:c r="R848" s="6">
        <x:v>21.73</x:v>
      </x:c>
      <x:c r="S848" s="8">
        <x:v>69812.77784243843</x:v>
      </x:c>
      <x:c r="T848" s="12">
        <x:v>341301.36295169615</x:v>
      </x:c>
      <x:c r="U848" s="12">
        <x:v>25.2</x:v>
      </x:c>
      <x:c r="V848" s="12">
        <x:v>98</x:v>
      </x:c>
      <x:c r="W848" s="12">
        <x:f>NA()</x:f>
      </x:c>
    </x:row>
    <x:row r="849">
      <x:c r="A849">
        <x:v>173184</x:v>
      </x:c>
      <x:c r="B849" s="1">
        <x:v>44777.65761019524</x:v>
      </x:c>
      <x:c r="C849" s="6">
        <x:v>14.122068286666666</x:v>
      </x:c>
      <x:c r="D849" s="14" t="s">
        <x:v>94</x:v>
      </x:c>
      <x:c r="E849" s="15">
        <x:v>44771.483176158574</x:v>
      </x:c>
      <x:c r="F849" t="s">
        <x:v>99</x:v>
      </x:c>
      <x:c r="G849" s="6">
        <x:v>90.9861614166438</x:v>
      </x:c>
      <x:c r="H849" t="s">
        <x:v>97</x:v>
      </x:c>
      <x:c r="I849" s="6">
        <x:v>27.581069457366993</x:v>
      </x:c>
      <x:c r="J849" t="s">
        <x:v>95</x:v>
      </x:c>
      <x:c r="K849" s="6">
        <x:v>1016</x:v>
      </x:c>
      <x:c r="L849" t="s">
        <x:v>96</x:v>
      </x:c>
      <x:c r="M849" t="s">
        <x:v>98</x:v>
      </x:c>
      <x:c r="N849" s="8">
        <x:v>36.4</x:v>
      </x:c>
      <x:c r="O849" s="8">
        <x:v>0</x:v>
      </x:c>
      <x:c r="Q849">
        <x:v>0</x:v>
      </x:c>
      <x:c r="R849" s="6">
        <x:v>21.727</x:v>
      </x:c>
      <x:c r="S849" s="8">
        <x:v>69810.57805261345</x:v>
      </x:c>
      <x:c r="T849" s="12">
        <x:v>341294.6245687479</x:v>
      </x:c>
      <x:c r="U849" s="12">
        <x:v>25.2</x:v>
      </x:c>
      <x:c r="V849" s="12">
        <x:v>98</x:v>
      </x:c>
      <x:c r="W849" s="12">
        <x:f>NA()</x:f>
      </x:c>
    </x:row>
    <x:row r="850">
      <x:c r="A850">
        <x:v>173193</x:v>
      </x:c>
      <x:c r="B850" s="1">
        <x:v>44777.657621886465</x:v>
      </x:c>
      <x:c r="C850" s="6">
        <x:v>14.138903645</x:v>
      </x:c>
      <x:c r="D850" s="14" t="s">
        <x:v>94</x:v>
      </x:c>
      <x:c r="E850" s="15">
        <x:v>44771.483176158574</x:v>
      </x:c>
      <x:c r="F850" t="s">
        <x:v>99</x:v>
      </x:c>
      <x:c r="G850" s="6">
        <x:v>90.94481785122831</x:v>
      </x:c>
      <x:c r="H850" t="s">
        <x:v>97</x:v>
      </x:c>
      <x:c r="I850" s="6">
        <x:v>27.583052554446567</x:v>
      </x:c>
      <x:c r="J850" t="s">
        <x:v>95</x:v>
      </x:c>
      <x:c r="K850" s="6">
        <x:v>1016</x:v>
      </x:c>
      <x:c r="L850" t="s">
        <x:v>96</x:v>
      </x:c>
      <x:c r="M850" t="s">
        <x:v>98</x:v>
      </x:c>
      <x:c r="N850" s="8">
        <x:v>36.4</x:v>
      </x:c>
      <x:c r="O850" s="8">
        <x:v>0</x:v>
      </x:c>
      <x:c r="Q850">
        <x:v>0</x:v>
      </x:c>
      <x:c r="R850" s="6">
        <x:v>21.732</x:v>
      </x:c>
      <x:c r="S850" s="8">
        <x:v>69813.0108576582</x:v>
      </x:c>
      <x:c r="T850" s="12">
        <x:v>341298.90887733916</x:v>
      </x:c>
      <x:c r="U850" s="12">
        <x:v>25.2</x:v>
      </x:c>
      <x:c r="V850" s="12">
        <x:v>98</x:v>
      </x:c>
      <x:c r="W850" s="12">
        <x:f>NA()</x:f>
      </x:c>
    </x:row>
    <x:row r="851">
      <x:c r="A851">
        <x:v>173200</x:v>
      </x:c>
      <x:c r="B851" s="1">
        <x:v>44777.657633622344</x:v>
      </x:c>
      <x:c r="C851" s="6">
        <x:v>14.155803308333333</x:v>
      </x:c>
      <x:c r="D851" s="14" t="s">
        <x:v>94</x:v>
      </x:c>
      <x:c r="E851" s="15">
        <x:v>44771.483176158574</x:v>
      </x:c>
      <x:c r="F851" t="s">
        <x:v>99</x:v>
      </x:c>
      <x:c r="G851" s="6">
        <x:v>90.98609445536322</x:v>
      </x:c>
      <x:c r="H851" t="s">
        <x:v>97</x:v>
      </x:c>
      <x:c r="I851" s="6">
        <x:v>27.572175581847205</x:v>
      </x:c>
      <x:c r="J851" t="s">
        <x:v>95</x:v>
      </x:c>
      <x:c r="K851" s="6">
        <x:v>1016</x:v>
      </x:c>
      <x:c r="L851" t="s">
        <x:v>96</x:v>
      </x:c>
      <x:c r="M851" t="s">
        <x:v>98</x:v>
      </x:c>
      <x:c r="N851" s="8">
        <x:v>36.4</x:v>
      </x:c>
      <x:c r="O851" s="8">
        <x:v>0</x:v>
      </x:c>
      <x:c r="Q851">
        <x:v>0</x:v>
      </x:c>
      <x:c r="R851" s="6">
        <x:v>21.727999999999998</x:v>
      </x:c>
      <x:c r="S851" s="8">
        <x:v>69816.29142506591</x:v>
      </x:c>
      <x:c r="T851" s="12">
        <x:v>341298.5054454583</x:v>
      </x:c>
      <x:c r="U851" s="12">
        <x:v>25.2</x:v>
      </x:c>
      <x:c r="V851" s="12">
        <x:v>98</x:v>
      </x:c>
      <x:c r="W851" s="12">
        <x:f>NA()</x:f>
      </x:c>
    </x:row>
    <x:row r="852">
      <x:c r="A852">
        <x:v>173206</x:v>
      </x:c>
      <x:c r="B852" s="1">
        <x:v>44777.657644760744</x:v>
      </x:c>
      <x:c r="C852" s="6">
        <x:v>14.171842606666667</x:v>
      </x:c>
      <x:c r="D852" s="14" t="s">
        <x:v>94</x:v>
      </x:c>
      <x:c r="E852" s="15">
        <x:v>44771.483176158574</x:v>
      </x:c>
      <x:c r="F852" t="s">
        <x:v>99</x:v>
      </x:c>
      <x:c r="G852" s="6">
        <x:v>90.98069482304523</x:v>
      </x:c>
      <x:c r="H852" t="s">
        <x:v>97</x:v>
      </x:c>
      <x:c r="I852" s="6">
        <x:v>27.569321133551057</x:v>
      </x:c>
      <x:c r="J852" t="s">
        <x:v>95</x:v>
      </x:c>
      <x:c r="K852" s="6">
        <x:v>1016</x:v>
      </x:c>
      <x:c r="L852" t="s">
        <x:v>96</x:v>
      </x:c>
      <x:c r="M852" t="s">
        <x:v>98</x:v>
      </x:c>
      <x:c r="N852" s="8">
        <x:v>36.4</x:v>
      </x:c>
      <x:c r="O852" s="8">
        <x:v>0</x:v>
      </x:c>
      <x:c r="Q852">
        <x:v>0</x:v>
      </x:c>
      <x:c r="R852" s="6">
        <x:v>21.729</x:v>
      </x:c>
      <x:c r="S852" s="8">
        <x:v>69806.3737048472</x:v>
      </x:c>
      <x:c r="T852" s="12">
        <x:v>341296.19135735696</x:v>
      </x:c>
      <x:c r="U852" s="12">
        <x:v>25.2</x:v>
      </x:c>
      <x:c r="V852" s="12">
        <x:v>98</x:v>
      </x:c>
      <x:c r="W852" s="12">
        <x:f>NA()</x:f>
      </x:c>
    </x:row>
    <x:row r="853">
      <x:c r="A853">
        <x:v>173216</x:v>
      </x:c>
      <x:c r="B853" s="1">
        <x:v>44777.65765653701</x:v>
      </x:c>
      <x:c r="C853" s="6">
        <x:v>14.18880043</x:v>
      </x:c>
      <x:c r="D853" s="14" t="s">
        <x:v>94</x:v>
      </x:c>
      <x:c r="E853" s="15">
        <x:v>44771.483176158574</x:v>
      </x:c>
      <x:c r="F853" t="s">
        <x:v>99</x:v>
      </x:c>
      <x:c r="G853" s="6">
        <x:v>90.99284794476314</x:v>
      </x:c>
      <x:c r="H853" t="s">
        <x:v>97</x:v>
      </x:c>
      <x:c r="I853" s="6">
        <x:v>27.573497642933035</x:v>
      </x:c>
      <x:c r="J853" t="s">
        <x:v>95</x:v>
      </x:c>
      <x:c r="K853" s="6">
        <x:v>1016</x:v>
      </x:c>
      <x:c r="L853" t="s">
        <x:v>96</x:v>
      </x:c>
      <x:c r="M853" t="s">
        <x:v>98</x:v>
      </x:c>
      <x:c r="N853" s="8">
        <x:v>36.4</x:v>
      </x:c>
      <x:c r="O853" s="8">
        <x:v>0</x:v>
      </x:c>
      <x:c r="Q853">
        <x:v>0</x:v>
      </x:c>
      <x:c r="R853" s="6">
        <x:v>21.727</x:v>
      </x:c>
      <x:c r="S853" s="8">
        <x:v>69806.73689503796</x:v>
      </x:c>
      <x:c r="T853" s="12">
        <x:v>341288.1791240361</x:v>
      </x:c>
      <x:c r="U853" s="12">
        <x:v>25.2</x:v>
      </x:c>
      <x:c r="V853" s="12">
        <x:v>98</x:v>
      </x:c>
      <x:c r="W853" s="12">
        <x:f>NA()</x:f>
      </x:c>
    </x:row>
    <x:row r="854">
      <x:c r="A854">
        <x:v>173229</x:v>
      </x:c>
      <x:c r="B854" s="1">
        <x:v>44777.65766822661</x:v>
      </x:c>
      <x:c r="C854" s="6">
        <x:v>14.205633461666666</x:v>
      </x:c>
      <x:c r="D854" s="14" t="s">
        <x:v>94</x:v>
      </x:c>
      <x:c r="E854" s="15">
        <x:v>44771.483176158574</x:v>
      </x:c>
      <x:c r="F854" t="s">
        <x:v>99</x:v>
      </x:c>
      <x:c r="G854" s="6">
        <x:v>90.94769583014094</x:v>
      </x:c>
      <x:c r="H854" t="s">
        <x:v>97</x:v>
      </x:c>
      <x:c r="I854" s="6">
        <x:v>27.570823474456574</x:v>
      </x:c>
      <x:c r="J854" t="s">
        <x:v>95</x:v>
      </x:c>
      <x:c r="K854" s="6">
        <x:v>1016</x:v>
      </x:c>
      <x:c r="L854" t="s">
        <x:v>96</x:v>
      </x:c>
      <x:c r="M854" t="s">
        <x:v>98</x:v>
      </x:c>
      <x:c r="N854" s="8">
        <x:v>36.4</x:v>
      </x:c>
      <x:c r="O854" s="8">
        <x:v>0</x:v>
      </x:c>
      <x:c r="Q854">
        <x:v>0</x:v>
      </x:c>
      <x:c r="R854" s="6">
        <x:v>21.733</x:v>
      </x:c>
      <x:c r="S854" s="8">
        <x:v>69812.0370282835</x:v>
      </x:c>
      <x:c r="T854" s="12">
        <x:v>341288.20311044884</x:v>
      </x:c>
      <x:c r="U854" s="12">
        <x:v>25.2</x:v>
      </x:c>
      <x:c r="V854" s="12">
        <x:v>98</x:v>
      </x:c>
      <x:c r="W854" s="12">
        <x:f>NA()</x:f>
      </x:c>
    </x:row>
    <x:row r="855">
      <x:c r="A855">
        <x:v>173241</x:v>
      </x:c>
      <x:c r="B855" s="1">
        <x:v>44777.657679948796</x:v>
      </x:c>
      <x:c r="C855" s="6">
        <x:v>14.222513403333334</x:v>
      </x:c>
      <x:c r="D855" s="14" t="s">
        <x:v>94</x:v>
      </x:c>
      <x:c r="E855" s="15">
        <x:v>44771.483176158574</x:v>
      </x:c>
      <x:c r="F855" t="s">
        <x:v>99</x:v>
      </x:c>
      <x:c r="G855" s="6">
        <x:v>90.95497600311833</x:v>
      </x:c>
      <x:c r="H855" t="s">
        <x:v>97</x:v>
      </x:c>
      <x:c r="I855" s="6">
        <x:v>27.571544598330092</x:v>
      </x:c>
      <x:c r="J855" t="s">
        <x:v>95</x:v>
      </x:c>
      <x:c r="K855" s="6">
        <x:v>1016</x:v>
      </x:c>
      <x:c r="L855" t="s">
        <x:v>96</x:v>
      </x:c>
      <x:c r="M855" t="s">
        <x:v>98</x:v>
      </x:c>
      <x:c r="N855" s="8">
        <x:v>36.4</x:v>
      </x:c>
      <x:c r="O855" s="8">
        <x:v>0</x:v>
      </x:c>
      <x:c r="Q855">
        <x:v>0</x:v>
      </x:c>
      <x:c r="R855" s="6">
        <x:v>21.732</x:v>
      </x:c>
      <x:c r="S855" s="8">
        <x:v>69812.67833875318</x:v>
      </x:c>
      <x:c r="T855" s="12">
        <x:v>341294.73233420035</x:v>
      </x:c>
      <x:c r="U855" s="12">
        <x:v>25.2</x:v>
      </x:c>
      <x:c r="V855" s="12">
        <x:v>98</x:v>
      </x:c>
      <x:c r="W855" s="12">
        <x:f>NA()</x:f>
      </x:c>
    </x:row>
    <x:row r="856">
      <x:c r="A856">
        <x:v>173248</x:v>
      </x:c>
      <x:c r="B856" s="1">
        <x:v>44777.65769110966</x:v>
      </x:c>
      <x:c r="C856" s="6">
        <x:v>14.238585055</x:v>
      </x:c>
      <x:c r="D856" s="14" t="s">
        <x:v>94</x:v>
      </x:c>
      <x:c r="E856" s="15">
        <x:v>44771.483176158574</x:v>
      </x:c>
      <x:c r="F856" t="s">
        <x:v>99</x:v>
      </x:c>
      <x:c r="G856" s="6">
        <x:v>90.98019070336096</x:v>
      </x:c>
      <x:c r="H856" t="s">
        <x:v>97</x:v>
      </x:c>
      <x:c r="I856" s="6">
        <x:v>27.56989202301611</x:v>
      </x:c>
      <x:c r="J856" t="s">
        <x:v>95</x:v>
      </x:c>
      <x:c r="K856" s="6">
        <x:v>1016</x:v>
      </x:c>
      <x:c r="L856" t="s">
        <x:v>96</x:v>
      </x:c>
      <x:c r="M856" t="s">
        <x:v>98</x:v>
      </x:c>
      <x:c r="N856" s="8">
        <x:v>36.4</x:v>
      </x:c>
      <x:c r="O856" s="8">
        <x:v>0</x:v>
      </x:c>
      <x:c r="Q856">
        <x:v>0</x:v>
      </x:c>
      <x:c r="R856" s="6">
        <x:v>21.729</x:v>
      </x:c>
      <x:c r="S856" s="8">
        <x:v>69812.4532621635</x:v>
      </x:c>
      <x:c r="T856" s="12">
        <x:v>341276.4669356972</x:v>
      </x:c>
      <x:c r="U856" s="12">
        <x:v>25.2</x:v>
      </x:c>
      <x:c r="V856" s="12">
        <x:v>98</x:v>
      </x:c>
      <x:c r="W856" s="12">
        <x:f>NA()</x:f>
      </x:c>
    </x:row>
    <x:row r="857">
      <x:c r="A857">
        <x:v>173254</x:v>
      </x:c>
      <x:c r="B857" s="1">
        <x:v>44777.65770288301</x:v>
      </x:c>
      <x:c r="C857" s="6">
        <x:v>14.255538666666666</x:v>
      </x:c>
      <x:c r="D857" s="14" t="s">
        <x:v>94</x:v>
      </x:c>
      <x:c r="E857" s="15">
        <x:v>44771.483176158574</x:v>
      </x:c>
      <x:c r="F857" t="s">
        <x:v>99</x:v>
      </x:c>
      <x:c r="G857" s="6">
        <x:v>90.94827934144658</x:v>
      </x:c>
      <x:c r="H857" t="s">
        <x:v>97</x:v>
      </x:c>
      <x:c r="I857" s="6">
        <x:v>27.570162444375</x:v>
      </x:c>
      <x:c r="J857" t="s">
        <x:v>95</x:v>
      </x:c>
      <x:c r="K857" s="6">
        <x:v>1016</x:v>
      </x:c>
      <x:c r="L857" t="s">
        <x:v>96</x:v>
      </x:c>
      <x:c r="M857" t="s">
        <x:v>98</x:v>
      </x:c>
      <x:c r="N857" s="8">
        <x:v>36.4</x:v>
      </x:c>
      <x:c r="O857" s="8">
        <x:v>0</x:v>
      </x:c>
      <x:c r="Q857">
        <x:v>0</x:v>
      </x:c>
      <x:c r="R857" s="6">
        <x:v>21.733</x:v>
      </x:c>
      <x:c r="S857" s="8">
        <x:v>69806.289265374</x:v>
      </x:c>
      <x:c r="T857" s="12">
        <x:v>341279.2224313643</x:v>
      </x:c>
      <x:c r="U857" s="12">
        <x:v>25.2</x:v>
      </x:c>
      <x:c r="V857" s="12">
        <x:v>98</x:v>
      </x:c>
      <x:c r="W857" s="12">
        <x:f>NA()</x:f>
      </x:c>
    </x:row>
    <x:row r="858">
      <x:c r="A858">
        <x:v>173268</x:v>
      </x:c>
      <x:c r="B858" s="1">
        <x:v>44777.65771463441</x:v>
      </x:c>
      <x:c r="C858" s="6">
        <x:v>14.272460695</x:v>
      </x:c>
      <x:c r="D858" s="14" t="s">
        <x:v>94</x:v>
      </x:c>
      <x:c r="E858" s="15">
        <x:v>44771.483176158574</x:v>
      </x:c>
      <x:c r="F858" t="s">
        <x:v>99</x:v>
      </x:c>
      <x:c r="G858" s="6">
        <x:v>90.89120104061249</x:v>
      </x:c>
      <x:c r="H858" t="s">
        <x:v>97</x:v>
      </x:c>
      <x:c r="I858" s="6">
        <x:v>27.581039410451012</x:v>
      </x:c>
      <x:c r="J858" t="s">
        <x:v>95</x:v>
      </x:c>
      <x:c r="K858" s="6">
        <x:v>1016</x:v>
      </x:c>
      <x:c r="L858" t="s">
        <x:v>96</x:v>
      </x:c>
      <x:c r="M858" t="s">
        <x:v>98</x:v>
      </x:c>
      <x:c r="N858" s="8">
        <x:v>36.4</x:v>
      </x:c>
      <x:c r="O858" s="8">
        <x:v>0</x:v>
      </x:c>
      <x:c r="Q858">
        <x:v>0</x:v>
      </x:c>
      <x:c r="R858" s="6">
        <x:v>21.739</x:v>
      </x:c>
      <x:c r="S858" s="8">
        <x:v>69809.60541169411</x:v>
      </x:c>
      <x:c r="T858" s="12">
        <x:v>341274.03335434117</x:v>
      </x:c>
      <x:c r="U858" s="12">
        <x:v>25.2</x:v>
      </x:c>
      <x:c r="V858" s="12">
        <x:v>98</x:v>
      </x:c>
      <x:c r="W858" s="12">
        <x:f>NA()</x:f>
      </x:c>
    </x:row>
    <x:row r="859">
      <x:c r="A859">
        <x:v>173271</x:v>
      </x:c>
      <x:c r="B859" s="1">
        <x:v>44777.65772584043</x:v>
      </x:c>
      <x:c r="C859" s="6">
        <x:v>14.288597345</x:v>
      </x:c>
      <x:c r="D859" s="14" t="s">
        <x:v>94</x:v>
      </x:c>
      <x:c r="E859" s="15">
        <x:v>44771.483176158574</x:v>
      </x:c>
      <x:c r="F859" t="s">
        <x:v>99</x:v>
      </x:c>
      <x:c r="G859" s="6">
        <x:v>90.94046872070528</x:v>
      </x:c>
      <x:c r="H859" t="s">
        <x:v>97</x:v>
      </x:c>
      <x:c r="I859" s="6">
        <x:v>27.587980255293132</x:v>
      </x:c>
      <x:c r="J859" t="s">
        <x:v>95</x:v>
      </x:c>
      <x:c r="K859" s="6">
        <x:v>1016</x:v>
      </x:c>
      <x:c r="L859" t="s">
        <x:v>96</x:v>
      </x:c>
      <x:c r="M859" t="s">
        <x:v>98</x:v>
      </x:c>
      <x:c r="N859" s="8">
        <x:v>36.4</x:v>
      </x:c>
      <x:c r="O859" s="8">
        <x:v>0</x:v>
      </x:c>
      <x:c r="Q859">
        <x:v>0</x:v>
      </x:c>
      <x:c r="R859" s="6">
        <x:v>21.732</x:v>
      </x:c>
      <x:c r="S859" s="8">
        <x:v>69805.56194686049</x:v>
      </x:c>
      <x:c r="T859" s="12">
        <x:v>341261.69006427994</x:v>
      </x:c>
      <x:c r="U859" s="12">
        <x:v>25.2</x:v>
      </x:c>
      <x:c r="V859" s="12">
        <x:v>98</x:v>
      </x:c>
      <x:c r="W859" s="12">
        <x:f>NA()</x:f>
      </x:c>
    </x:row>
    <x:row r="860">
      <x:c r="A860">
        <x:v>173284</x:v>
      </x:c>
      <x:c r="B860" s="1">
        <x:v>44777.65773754548</x:v>
      </x:c>
      <x:c r="C860" s="6">
        <x:v>14.305452628333333</x:v>
      </x:c>
      <x:c r="D860" s="14" t="s">
        <x:v>94</x:v>
      </x:c>
      <x:c r="E860" s="15">
        <x:v>44771.483176158574</x:v>
      </x:c>
      <x:c r="F860" t="s">
        <x:v>99</x:v>
      </x:c>
      <x:c r="G860" s="6">
        <x:v>90.93059109333056</x:v>
      </x:c>
      <x:c r="H860" t="s">
        <x:v>97</x:v>
      </x:c>
      <x:c r="I860" s="6">
        <x:v>27.590203732434475</x:v>
      </x:c>
      <x:c r="J860" t="s">
        <x:v>95</x:v>
      </x:c>
      <x:c r="K860" s="6">
        <x:v>1016</x:v>
      </x:c>
      <x:c r="L860" t="s">
        <x:v>96</x:v>
      </x:c>
      <x:c r="M860" t="s">
        <x:v>98</x:v>
      </x:c>
      <x:c r="N860" s="8">
        <x:v>36.4</x:v>
      </x:c>
      <x:c r="O860" s="8">
        <x:v>0</x:v>
      </x:c>
      <x:c r="Q860">
        <x:v>0</x:v>
      </x:c>
      <x:c r="R860" s="6">
        <x:v>21.733</x:v>
      </x:c>
      <x:c r="S860" s="8">
        <x:v>69805.94459884612</x:v>
      </x:c>
      <x:c r="T860" s="12">
        <x:v>341271.42767137167</x:v>
      </x:c>
      <x:c r="U860" s="12">
        <x:v>25.2</x:v>
      </x:c>
      <x:c r="V860" s="12">
        <x:v>98</x:v>
      </x:c>
      <x:c r="W860" s="12">
        <x:f>NA()</x:f>
      </x:c>
    </x:row>
    <x:row r="861">
      <x:c r="A861">
        <x:v>173293</x:v>
      </x:c>
      <x:c r="B861" s="1">
        <x:v>44777.65774928002</x:v>
      </x:c>
      <x:c r="C861" s="6">
        <x:v>14.322350368333334</x:v>
      </x:c>
      <x:c r="D861" s="14" t="s">
        <x:v>94</x:v>
      </x:c>
      <x:c r="E861" s="15">
        <x:v>44771.483176158574</x:v>
      </x:c>
      <x:c r="F861" t="s">
        <x:v>99</x:v>
      </x:c>
      <x:c r="G861" s="6">
        <x:v>90.92841691915473</x:v>
      </x:c>
      <x:c r="H861" t="s">
        <x:v>97</x:v>
      </x:c>
      <x:c r="I861" s="6">
        <x:v>27.592667587202868</x:v>
      </x:c>
      <x:c r="J861" t="s">
        <x:v>95</x:v>
      </x:c>
      <x:c r="K861" s="6">
        <x:v>1016</x:v>
      </x:c>
      <x:c r="L861" t="s">
        <x:v>96</x:v>
      </x:c>
      <x:c r="M861" t="s">
        <x:v>98</x:v>
      </x:c>
      <x:c r="N861" s="8">
        <x:v>36.4</x:v>
      </x:c>
      <x:c r="O861" s="8">
        <x:v>0</x:v>
      </x:c>
      <x:c r="Q861">
        <x:v>0</x:v>
      </x:c>
      <x:c r="R861" s="6">
        <x:v>21.733</x:v>
      </x:c>
      <x:c r="S861" s="8">
        <x:v>69806.74169142442</x:v>
      </x:c>
      <x:c r="T861" s="12">
        <x:v>341267.3256372653</x:v>
      </x:c>
      <x:c r="U861" s="12">
        <x:v>25.2</x:v>
      </x:c>
      <x:c r="V861" s="12">
        <x:v>98</x:v>
      </x:c>
      <x:c r="W861" s="12">
        <x:f>NA()</x:f>
      </x:c>
    </x:row>
    <x:row r="862">
      <x:c r="A862">
        <x:v>173300</x:v>
      </x:c>
      <x:c r="B862" s="1">
        <x:v>44777.65776101715</x:v>
      </x:c>
      <x:c r="C862" s="6">
        <x:v>14.339251835</x:v>
      </x:c>
      <x:c r="D862" s="14" t="s">
        <x:v>94</x:v>
      </x:c>
      <x:c r="E862" s="15">
        <x:v>44771.483176158574</x:v>
      </x:c>
      <x:c r="F862" t="s">
        <x:v>99</x:v>
      </x:c>
      <x:c r="G862" s="6">
        <x:v>90.93328270464076</x:v>
      </x:c>
      <x:c r="H862" t="s">
        <x:v>97</x:v>
      </x:c>
      <x:c r="I862" s="6">
        <x:v>27.578184954616063</x:v>
      </x:c>
      <x:c r="J862" t="s">
        <x:v>95</x:v>
      </x:c>
      <x:c r="K862" s="6">
        <x:v>1016</x:v>
      </x:c>
      <x:c r="L862" t="s">
        <x:v>96</x:v>
      </x:c>
      <x:c r="M862" t="s">
        <x:v>98</x:v>
      </x:c>
      <x:c r="N862" s="8">
        <x:v>36.4</x:v>
      </x:c>
      <x:c r="O862" s="8">
        <x:v>0</x:v>
      </x:c>
      <x:c r="Q862">
        <x:v>0</x:v>
      </x:c>
      <x:c r="R862" s="6">
        <x:v>21.733999999999998</x:v>
      </x:c>
      <x:c r="S862" s="8">
        <x:v>69808.6786311511</x:v>
      </x:c>
      <x:c r="T862" s="12">
        <x:v>341264.4309093507</x:v>
      </x:c>
      <x:c r="U862" s="12">
        <x:v>25.2</x:v>
      </x:c>
      <x:c r="V862" s="12">
        <x:v>98</x:v>
      </x:c>
      <x:c r="W862" s="12">
        <x:f>NA()</x:f>
      </x:c>
    </x:row>
    <x:row r="863">
      <x:c r="A863">
        <x:v>173313</x:v>
      </x:c>
      <x:c r="B863" s="1">
        <x:v>44777.6577721477</x:v>
      </x:c>
      <x:c r="C863" s="6">
        <x:v>14.355279833333332</x:v>
      </x:c>
      <x:c r="D863" s="14" t="s">
        <x:v>94</x:v>
      </x:c>
      <x:c r="E863" s="15">
        <x:v>44771.483176158574</x:v>
      </x:c>
      <x:c r="F863" t="s">
        <x:v>99</x:v>
      </x:c>
      <x:c r="G863" s="6">
        <x:v>90.9472577581163</x:v>
      </x:c>
      <x:c r="H863" t="s">
        <x:v>97</x:v>
      </x:c>
      <x:c r="I863" s="6">
        <x:v>27.58028823762743</x:v>
      </x:c>
      <x:c r="J863" t="s">
        <x:v>95</x:v>
      </x:c>
      <x:c r="K863" s="6">
        <x:v>1016</x:v>
      </x:c>
      <x:c r="L863" t="s">
        <x:v>96</x:v>
      </x:c>
      <x:c r="M863" t="s">
        <x:v>98</x:v>
      </x:c>
      <x:c r="N863" s="8">
        <x:v>36.4</x:v>
      </x:c>
      <x:c r="O863" s="8">
        <x:v>0</x:v>
      </x:c>
      <x:c r="Q863">
        <x:v>0</x:v>
      </x:c>
      <x:c r="R863" s="6">
        <x:v>21.732</x:v>
      </x:c>
      <x:c r="S863" s="8">
        <x:v>69794.51696201459</x:v>
      </x:c>
      <x:c r="T863" s="12">
        <x:v>341254.70388753695</x:v>
      </x:c>
      <x:c r="U863" s="12">
        <x:v>25.2</x:v>
      </x:c>
      <x:c r="V863" s="12">
        <x:v>98</x:v>
      </x:c>
      <x:c r="W863" s="12">
        <x:f>NA()</x:f>
      </x:c>
    </x:row>
    <x:row r="864">
      <x:c r="A864">
        <x:v>173319</x:v>
      </x:c>
      <x:c r="B864" s="1">
        <x:v>44777.657783911694</x:v>
      </x:c>
      <x:c r="C864" s="6">
        <x:v>14.372219981666667</x:v>
      </x:c>
      <x:c r="D864" s="14" t="s">
        <x:v>94</x:v>
      </x:c>
      <x:c r="E864" s="15">
        <x:v>44771.483176158574</x:v>
      </x:c>
      <x:c r="F864" t="s">
        <x:v>99</x:v>
      </x:c>
      <x:c r="G864" s="6">
        <x:v>90.93393206525502</x:v>
      </x:c>
      <x:c r="H864" t="s">
        <x:v>97</x:v>
      </x:c>
      <x:c r="I864" s="6">
        <x:v>27.58641781277811</x:v>
      </x:c>
      <x:c r="J864" t="s">
        <x:v>95</x:v>
      </x:c>
      <x:c r="K864" s="6">
        <x:v>1016</x:v>
      </x:c>
      <x:c r="L864" t="s">
        <x:v>96</x:v>
      </x:c>
      <x:c r="M864" t="s">
        <x:v>98</x:v>
      </x:c>
      <x:c r="N864" s="8">
        <x:v>36.4</x:v>
      </x:c>
      <x:c r="O864" s="8">
        <x:v>0</x:v>
      </x:c>
      <x:c r="Q864">
        <x:v>0</x:v>
      </x:c>
      <x:c r="R864" s="6">
        <x:v>21.733</x:v>
      </x:c>
      <x:c r="S864" s="8">
        <x:v>69806.8463016922</x:v>
      </x:c>
      <x:c r="T864" s="12">
        <x:v>341246.24699891085</x:v>
      </x:c>
      <x:c r="U864" s="12">
        <x:v>25.2</x:v>
      </x:c>
      <x:c r="V864" s="12">
        <x:v>98</x:v>
      </x:c>
      <x:c r="W864" s="12">
        <x:f>NA()</x:f>
      </x:c>
    </x:row>
    <x:row r="865">
      <x:c r="A865">
        <x:v>173333</x:v>
      </x:c>
      <x:c r="B865" s="1">
        <x:v>44777.65779566166</x:v>
      </x:c>
      <x:c r="C865" s="6">
        <x:v>14.389139921666667</x:v>
      </x:c>
      <x:c r="D865" s="14" t="s">
        <x:v>94</x:v>
      </x:c>
      <x:c r="E865" s="15">
        <x:v>44771.483176158574</x:v>
      </x:c>
      <x:c r="F865" t="s">
        <x:v>99</x:v>
      </x:c>
      <x:c r="G865" s="6">
        <x:v>90.9281657283098</x:v>
      </x:c>
      <x:c r="H865" t="s">
        <x:v>97</x:v>
      </x:c>
      <x:c r="I865" s="6">
        <x:v>27.601922082246347</x:v>
      </x:c>
      <x:c r="J865" t="s">
        <x:v>95</x:v>
      </x:c>
      <x:c r="K865" s="6">
        <x:v>1016</x:v>
      </x:c>
      <x:c r="L865" t="s">
        <x:v>96</x:v>
      </x:c>
      <x:c r="M865" t="s">
        <x:v>98</x:v>
      </x:c>
      <x:c r="N865" s="8">
        <x:v>36.4</x:v>
      </x:c>
      <x:c r="O865" s="8">
        <x:v>0</x:v>
      </x:c>
      <x:c r="Q865">
        <x:v>0</x:v>
      </x:c>
      <x:c r="R865" s="6">
        <x:v>21.732</x:v>
      </x:c>
      <x:c r="S865" s="8">
        <x:v>69798.00788657027</x:v>
      </x:c>
      <x:c r="T865" s="12">
        <x:v>341270.2516629488</x:v>
      </x:c>
      <x:c r="U865" s="12">
        <x:v>25.2</x:v>
      </x:c>
      <x:c r="V865" s="12">
        <x:v>98</x:v>
      </x:c>
      <x:c r="W865" s="12">
        <x:f>NA()</x:f>
      </x:c>
    </x:row>
    <x:row r="866">
      <x:c r="A866">
        <x:v>173330</x:v>
      </x:c>
      <x:c r="B866" s="1">
        <x:v>44777.657806772855</x:v>
      </x:c>
      <x:c r="C866" s="6">
        <x:v>14.405140048333333</x:v>
      </x:c>
      <x:c r="D866" s="14" t="s">
        <x:v>94</x:v>
      </x:c>
      <x:c r="E866" s="15">
        <x:v>44771.483176158574</x:v>
      </x:c>
      <x:c r="F866" t="s">
        <x:v>99</x:v>
      </x:c>
      <x:c r="G866" s="6">
        <x:v>90.94785468807989</x:v>
      </x:c>
      <x:c r="H866" t="s">
        <x:v>97</x:v>
      </x:c>
      <x:c r="I866" s="6">
        <x:v>27.58858119491515</x:v>
      </x:c>
      <x:c r="J866" t="s">
        <x:v>95</x:v>
      </x:c>
      <x:c r="K866" s="6">
        <x:v>1016</x:v>
      </x:c>
      <x:c r="L866" t="s">
        <x:v>96</x:v>
      </x:c>
      <x:c r="M866" t="s">
        <x:v>98</x:v>
      </x:c>
      <x:c r="N866" s="8">
        <x:v>36.4</x:v>
      </x:c>
      <x:c r="O866" s="8">
        <x:v>0</x:v>
      </x:c>
      <x:c r="Q866">
        <x:v>0</x:v>
      </x:c>
      <x:c r="R866" s="6">
        <x:v>21.730999999999998</x:v>
      </x:c>
      <x:c r="S866" s="8">
        <x:v>69802.45689905777</x:v>
      </x:c>
      <x:c r="T866" s="12">
        <x:v>341259.69740544877</x:v>
      </x:c>
      <x:c r="U866" s="12">
        <x:v>25.2</x:v>
      </x:c>
      <x:c r="V866" s="12">
        <x:v>98</x:v>
      </x:c>
      <x:c r="W866" s="12">
        <x:f>NA()</x:f>
      </x:c>
    </x:row>
    <x:row r="867">
      <x:c r="A867">
        <x:v>173345</x:v>
      </x:c>
      <x:c r="B867" s="1">
        <x:v>44777.65781850344</x:v>
      </x:c>
      <x:c r="C867" s="6">
        <x:v>14.422032083333333</x:v>
      </x:c>
      <x:c r="D867" s="14" t="s">
        <x:v>94</x:v>
      </x:c>
      <x:c r="E867" s="15">
        <x:v>44771.483176158574</x:v>
      </x:c>
      <x:c r="F867" t="s">
        <x:v>99</x:v>
      </x:c>
      <x:c r="G867" s="6">
        <x:v>90.9428157964122</x:v>
      </x:c>
      <x:c r="H867" t="s">
        <x:v>97</x:v>
      </x:c>
      <x:c r="I867" s="6">
        <x:v>27.576352094781214</x:v>
      </x:c>
      <x:c r="J867" t="s">
        <x:v>95</x:v>
      </x:c>
      <x:c r="K867" s="6">
        <x:v>1016</x:v>
      </x:c>
      <x:c r="L867" t="s">
        <x:v>96</x:v>
      </x:c>
      <x:c r="M867" t="s">
        <x:v>98</x:v>
      </x:c>
      <x:c r="N867" s="8">
        <x:v>36.4</x:v>
      </x:c>
      <x:c r="O867" s="8">
        <x:v>0</x:v>
      </x:c>
      <x:c r="Q867">
        <x:v>0</x:v>
      </x:c>
      <x:c r="R867" s="6">
        <x:v>21.733</x:v>
      </x:c>
      <x:c r="S867" s="8">
        <x:v>69805.15263514052</x:v>
      </x:c>
      <x:c r="T867" s="12">
        <x:v>341260.0274660084</x:v>
      </x:c>
      <x:c r="U867" s="12">
        <x:v>25.2</x:v>
      </x:c>
      <x:c r="V867" s="12">
        <x:v>98</x:v>
      </x:c>
      <x:c r="W867" s="12">
        <x:f>NA()</x:f>
      </x:c>
    </x:row>
    <x:row r="868">
      <x:c r="A868">
        <x:v>173352</x:v>
      </x:c>
      <x:c r="B868" s="1">
        <x:v>44777.65783024416</x:v>
      </x:c>
      <x:c r="C868" s="6">
        <x:v>14.438938731666667</x:v>
      </x:c>
      <x:c r="D868" s="14" t="s">
        <x:v>94</x:v>
      </x:c>
      <x:c r="E868" s="15">
        <x:v>44771.483176158574</x:v>
      </x:c>
      <x:c r="F868" t="s">
        <x:v>99</x:v>
      </x:c>
      <x:c r="G868" s="6">
        <x:v>90.96383525506168</x:v>
      </x:c>
      <x:c r="H868" t="s">
        <x:v>97</x:v>
      </x:c>
      <x:c r="I868" s="6">
        <x:v>27.57944692426463</x:v>
      </x:c>
      <x:c r="J868" t="s">
        <x:v>95</x:v>
      </x:c>
      <x:c r="K868" s="6">
        <x:v>1016</x:v>
      </x:c>
      <x:c r="L868" t="s">
        <x:v>96</x:v>
      </x:c>
      <x:c r="M868" t="s">
        <x:v>98</x:v>
      </x:c>
      <x:c r="N868" s="8">
        <x:v>36.4</x:v>
      </x:c>
      <x:c r="O868" s="8">
        <x:v>0</x:v>
      </x:c>
      <x:c r="Q868">
        <x:v>0</x:v>
      </x:c>
      <x:c r="R868" s="6">
        <x:v>21.73</x:v>
      </x:c>
      <x:c r="S868" s="8">
        <x:v>69807.56395736863</x:v>
      </x:c>
      <x:c r="T868" s="12">
        <x:v>341256.24223476293</x:v>
      </x:c>
      <x:c r="U868" s="12">
        <x:v>25.2</x:v>
      </x:c>
      <x:c r="V868" s="12">
        <x:v>98</x:v>
      </x:c>
      <x:c r="W868" s="12">
        <x:f>NA()</x:f>
      </x:c>
    </x:row>
    <x:row r="869">
      <x:c r="A869">
        <x:v>173362</x:v>
      </x:c>
      <x:c r="B869" s="1">
        <x:v>44777.657842020584</x:v>
      </x:c>
      <x:c r="C869" s="6">
        <x:v>14.455896775</x:v>
      </x:c>
      <x:c r="D869" s="14" t="s">
        <x:v>94</x:v>
      </x:c>
      <x:c r="E869" s="15">
        <x:v>44771.483176158574</x:v>
      </x:c>
      <x:c r="F869" t="s">
        <x:v>99</x:v>
      </x:c>
      <x:c r="G869" s="6">
        <x:v>90.94318736083295</x:v>
      </x:c>
      <x:c r="H869" t="s">
        <x:v>97</x:v>
      </x:c>
      <x:c r="I869" s="6">
        <x:v>27.593869468234516</x:v>
      </x:c>
      <x:c r="J869" t="s">
        <x:v>95</x:v>
      </x:c>
      <x:c r="K869" s="6">
        <x:v>1016</x:v>
      </x:c>
      <x:c r="L869" t="s">
        <x:v>96</x:v>
      </x:c>
      <x:c r="M869" t="s">
        <x:v>98</x:v>
      </x:c>
      <x:c r="N869" s="8">
        <x:v>36.4</x:v>
      </x:c>
      <x:c r="O869" s="8">
        <x:v>0</x:v>
      </x:c>
      <x:c r="Q869">
        <x:v>0</x:v>
      </x:c>
      <x:c r="R869" s="6">
        <x:v>21.730999999999998</x:v>
      </x:c>
      <x:c r="S869" s="8">
        <x:v>69806.54172314717</x:v>
      </x:c>
      <x:c r="T869" s="12">
        <x:v>341251.7723098978</x:v>
      </x:c>
      <x:c r="U869" s="12">
        <x:v>25.2</x:v>
      </x:c>
      <x:c r="V869" s="12">
        <x:v>98</x:v>
      </x:c>
      <x:c r="W869" s="12">
        <x:f>NA()</x:f>
      </x:c>
    </x:row>
    <x:row r="870">
      <x:c r="A870">
        <x:v>173375</x:v>
      </x:c>
      <x:c r="B870" s="1">
        <x:v>44777.65785318631</x:v>
      </x:c>
      <x:c r="C870" s="6">
        <x:v>14.471975435</x:v>
      </x:c>
      <x:c r="D870" s="14" t="s">
        <x:v>94</x:v>
      </x:c>
      <x:c r="E870" s="15">
        <x:v>44771.483176158574</x:v>
      </x:c>
      <x:c r="F870" t="s">
        <x:v>99</x:v>
      </x:c>
      <x:c r="G870" s="6">
        <x:v>90.94869089808078</x:v>
      </x:c>
      <x:c r="H870" t="s">
        <x:v>97</x:v>
      </x:c>
      <x:c r="I870" s="6">
        <x:v>27.596603749183487</x:v>
      </x:c>
      <x:c r="J870" t="s">
        <x:v>95</x:v>
      </x:c>
      <x:c r="K870" s="6">
        <x:v>1016</x:v>
      </x:c>
      <x:c r="L870" t="s">
        <x:v>96</x:v>
      </x:c>
      <x:c r="M870" t="s">
        <x:v>98</x:v>
      </x:c>
      <x:c r="N870" s="8">
        <x:v>36.4</x:v>
      </x:c>
      <x:c r="O870" s="8">
        <x:v>0</x:v>
      </x:c>
      <x:c r="Q870">
        <x:v>0</x:v>
      </x:c>
      <x:c r="R870" s="6">
        <x:v>21.73</x:v>
      </x:c>
      <x:c r="S870" s="8">
        <x:v>69797.20015703079</x:v>
      </x:c>
      <x:c r="T870" s="12">
        <x:v>341252.8645414752</x:v>
      </x:c>
      <x:c r="U870" s="12">
        <x:v>25.2</x:v>
      </x:c>
      <x:c r="V870" s="12">
        <x:v>98</x:v>
      </x:c>
      <x:c r="W870" s="12">
        <x:f>NA()</x:f>
      </x:c>
    </x:row>
    <x:row r="871">
      <x:c r="A871">
        <x:v>173380</x:v>
      </x:c>
      <x:c r="B871" s="1">
        <x:v>44777.65786493957</x:v>
      </x:c>
      <x:c r="C871" s="6">
        <x:v>14.488900116666667</x:v>
      </x:c>
      <x:c r="D871" s="14" t="s">
        <x:v>94</x:v>
      </x:c>
      <x:c r="E871" s="15">
        <x:v>44771.483176158574</x:v>
      </x:c>
      <x:c r="F871" t="s">
        <x:v>99</x:v>
      </x:c>
      <x:c r="G871" s="6">
        <x:v>90.94581268362354</x:v>
      </x:c>
      <x:c r="H871" t="s">
        <x:v>97</x:v>
      </x:c>
      <x:c r="I871" s="6">
        <x:v>27.590894813467457</x:v>
      </x:c>
      <x:c r="J871" t="s">
        <x:v>95</x:v>
      </x:c>
      <x:c r="K871" s="6">
        <x:v>1016</x:v>
      </x:c>
      <x:c r="L871" t="s">
        <x:v>96</x:v>
      </x:c>
      <x:c r="M871" t="s">
        <x:v>98</x:v>
      </x:c>
      <x:c r="N871" s="8">
        <x:v>36.4</x:v>
      </x:c>
      <x:c r="O871" s="8">
        <x:v>0</x:v>
      </x:c>
      <x:c r="Q871">
        <x:v>0</x:v>
      </x:c>
      <x:c r="R871" s="6">
        <x:v>21.730999999999998</x:v>
      </x:c>
      <x:c r="S871" s="8">
        <x:v>69798.0399526558</x:v>
      </x:c>
      <x:c r="T871" s="12">
        <x:v>341241.5312659933</x:v>
      </x:c>
      <x:c r="U871" s="12">
        <x:v>25.2</x:v>
      </x:c>
      <x:c r="V871" s="12">
        <x:v>98</x:v>
      </x:c>
      <x:c r="W871" s="12">
        <x:f>NA()</x:f>
      </x:c>
    </x:row>
    <x:row r="872">
      <x:c r="A872">
        <x:v>173391</x:v>
      </x:c>
      <x:c r="B872" s="1">
        <x:v>44777.65787669829</x:v>
      </x:c>
      <x:c r="C872" s="6">
        <x:v>14.505832688333333</x:v>
      </x:c>
      <x:c r="D872" s="14" t="s">
        <x:v>94</x:v>
      </x:c>
      <x:c r="E872" s="15">
        <x:v>44771.483176158574</x:v>
      </x:c>
      <x:c r="F872" t="s">
        <x:v>99</x:v>
      </x:c>
      <x:c r="G872" s="6">
        <x:v>90.91166283127855</x:v>
      </x:c>
      <x:c r="H872" t="s">
        <x:v>97</x:v>
      </x:c>
      <x:c r="I872" s="6">
        <x:v>27.575781204217492</x:v>
      </x:c>
      <x:c r="J872" t="s">
        <x:v>95</x:v>
      </x:c>
      <x:c r="K872" s="6">
        <x:v>1016</x:v>
      </x:c>
      <x:c r="L872" t="s">
        <x:v>96</x:v>
      </x:c>
      <x:c r="M872" t="s">
        <x:v>98</x:v>
      </x:c>
      <x:c r="N872" s="8">
        <x:v>36.4</x:v>
      </x:c>
      <x:c r="O872" s="8">
        <x:v>0</x:v>
      </x:c>
      <x:c r="Q872">
        <x:v>0</x:v>
      </x:c>
      <x:c r="R872" s="6">
        <x:v>21.737</x:v>
      </x:c>
      <x:c r="S872" s="8">
        <x:v>69800.062354603</x:v>
      </x:c>
      <x:c r="T872" s="12">
        <x:v>341245.0743377909</x:v>
      </x:c>
      <x:c r="U872" s="12">
        <x:v>25.2</x:v>
      </x:c>
      <x:c r="V872" s="12">
        <x:v>98</x:v>
      </x:c>
      <x:c r="W872" s="12">
        <x:f>NA()</x:f>
      </x:c>
    </x:row>
    <x:row r="873">
      <x:c r="A873">
        <x:v>173403</x:v>
      </x:c>
      <x:c r="B873" s="1">
        <x:v>44777.65788786239</x:v>
      </x:c>
      <x:c r="C873" s="6">
        <x:v>14.521908971666667</x:v>
      </x:c>
      <x:c r="D873" s="14" t="s">
        <x:v>94</x:v>
      </x:c>
      <x:c r="E873" s="15">
        <x:v>44771.483176158574</x:v>
      </x:c>
      <x:c r="F873" t="s">
        <x:v>99</x:v>
      </x:c>
      <x:c r="G873" s="6">
        <x:v>90.92324703449226</x:v>
      </x:c>
      <x:c r="H873" t="s">
        <x:v>97</x:v>
      </x:c>
      <x:c r="I873" s="6">
        <x:v>27.580588706736762</x:v>
      </x:c>
      <x:c r="J873" t="s">
        <x:v>95</x:v>
      </x:c>
      <x:c r="K873" s="6">
        <x:v>1016</x:v>
      </x:c>
      <x:c r="L873" t="s">
        <x:v>96</x:v>
      </x:c>
      <x:c r="M873" t="s">
        <x:v>98</x:v>
      </x:c>
      <x:c r="N873" s="8">
        <x:v>36.4</x:v>
      </x:c>
      <x:c r="O873" s="8">
        <x:v>0</x:v>
      </x:c>
      <x:c r="Q873">
        <x:v>0</x:v>
      </x:c>
      <x:c r="R873" s="6">
        <x:v>21.735</x:v>
      </x:c>
      <x:c r="S873" s="8">
        <x:v>69794.55038121929</x:v>
      </x:c>
      <x:c r="T873" s="12">
        <x:v>341242.83348345023</x:v>
      </x:c>
      <x:c r="U873" s="12">
        <x:v>25.2</x:v>
      </x:c>
      <x:c r="V873" s="12">
        <x:v>98</x:v>
      </x:c>
      <x:c r="W873" s="12">
        <x:f>NA()</x:f>
      </x:c>
    </x:row>
    <x:row r="874">
      <x:c r="A874">
        <x:v>173405</x:v>
      </x:c>
      <x:c r="B874" s="1">
        <x:v>44777.65789967079</x:v>
      </x:c>
      <x:c r="C874" s="6">
        <x:v>14.538913073333333</x:v>
      </x:c>
      <x:c r="D874" s="14" t="s">
        <x:v>94</x:v>
      </x:c>
      <x:c r="E874" s="15">
        <x:v>44771.483176158574</x:v>
      </x:c>
      <x:c r="F874" t="s">
        <x:v>99</x:v>
      </x:c>
      <x:c r="G874" s="6">
        <x:v>90.96768168456737</x:v>
      </x:c>
      <x:c r="H874" t="s">
        <x:v>97</x:v>
      </x:c>
      <x:c r="I874" s="6">
        <x:v>27.575090126296345</x:v>
      </x:c>
      <x:c r="J874" t="s">
        <x:v>95</x:v>
      </x:c>
      <x:c r="K874" s="6">
        <x:v>1016</x:v>
      </x:c>
      <x:c r="L874" t="s">
        <x:v>96</x:v>
      </x:c>
      <x:c r="M874" t="s">
        <x:v>98</x:v>
      </x:c>
      <x:c r="N874" s="8">
        <x:v>36.4</x:v>
      </x:c>
      <x:c r="O874" s="8">
        <x:v>0</x:v>
      </x:c>
      <x:c r="Q874">
        <x:v>0</x:v>
      </x:c>
      <x:c r="R874" s="6">
        <x:v>21.73</x:v>
      </x:c>
      <x:c r="S874" s="8">
        <x:v>69803.02296139512</x:v>
      </x:c>
      <x:c r="T874" s="12">
        <x:v>341243.8133562233</x:v>
      </x:c>
      <x:c r="U874" s="12">
        <x:v>25.2</x:v>
      </x:c>
      <x:c r="V874" s="12">
        <x:v>98</x:v>
      </x:c>
      <x:c r="W874" s="12">
        <x:f>NA()</x:f>
      </x:c>
    </x:row>
    <x:row r="875">
      <x:c r="A875">
        <x:v>173418</x:v>
      </x:c>
      <x:c r="B875" s="1">
        <x:v>44777.65791140362</x:v>
      </x:c>
      <x:c r="C875" s="6">
        <x:v>14.555808346666666</x:v>
      </x:c>
      <x:c r="D875" s="14" t="s">
        <x:v>94</x:v>
      </x:c>
      <x:c r="E875" s="15">
        <x:v>44771.483176158574</x:v>
      </x:c>
      <x:c r="F875" t="s">
        <x:v>99</x:v>
      </x:c>
      <x:c r="G875" s="6">
        <x:v>90.95201926558771</x:v>
      </x:c>
      <x:c r="H875" t="s">
        <x:v>97</x:v>
      </x:c>
      <x:c r="I875" s="6">
        <x:v>27.56592584558075</x:v>
      </x:c>
      <x:c r="J875" t="s">
        <x:v>95</x:v>
      </x:c>
      <x:c r="K875" s="6">
        <x:v>1016</x:v>
      </x:c>
      <x:c r="L875" t="s">
        <x:v>96</x:v>
      </x:c>
      <x:c r="M875" t="s">
        <x:v>98</x:v>
      </x:c>
      <x:c r="N875" s="8">
        <x:v>36.4</x:v>
      </x:c>
      <x:c r="O875" s="8">
        <x:v>0</x:v>
      </x:c>
      <x:c r="Q875">
        <x:v>0</x:v>
      </x:c>
      <x:c r="R875" s="6">
        <x:v>21.733</x:v>
      </x:c>
      <x:c r="S875" s="8">
        <x:v>69791.219154955</x:v>
      </x:c>
      <x:c r="T875" s="12">
        <x:v>341231.83009025856</x:v>
      </x:c>
      <x:c r="U875" s="12">
        <x:v>25.2</x:v>
      </x:c>
      <x:c r="V875" s="12">
        <x:v>98</x:v>
      </x:c>
      <x:c r="W875" s="12">
        <x:f>NA()</x:f>
      </x:c>
    </x:row>
    <x:row r="876">
      <x:c r="A876">
        <x:v>173424</x:v>
      </x:c>
      <x:c r="B876" s="1">
        <x:v>44777.657922562095</x:v>
      </x:c>
      <x:c r="C876" s="6">
        <x:v>14.571876545</x:v>
      </x:c>
      <x:c r="D876" s="14" t="s">
        <x:v>94</x:v>
      </x:c>
      <x:c r="E876" s="15">
        <x:v>44771.483176158574</x:v>
      </x:c>
      <x:c r="F876" t="s">
        <x:v>99</x:v>
      </x:c>
      <x:c r="G876" s="6">
        <x:v>90.95680626911845</x:v>
      </x:c>
      <x:c r="H876" t="s">
        <x:v>97</x:v>
      </x:c>
      <x:c r="I876" s="6">
        <x:v>27.587409362751714</x:v>
      </x:c>
      <x:c r="J876" t="s">
        <x:v>95</x:v>
      </x:c>
      <x:c r="K876" s="6">
        <x:v>1016</x:v>
      </x:c>
      <x:c r="L876" t="s">
        <x:v>96</x:v>
      </x:c>
      <x:c r="M876" t="s">
        <x:v>98</x:v>
      </x:c>
      <x:c r="N876" s="8">
        <x:v>36.4</x:v>
      </x:c>
      <x:c r="O876" s="8">
        <x:v>0</x:v>
      </x:c>
      <x:c r="Q876">
        <x:v>0</x:v>
      </x:c>
      <x:c r="R876" s="6">
        <x:v>21.73</x:v>
      </x:c>
      <x:c r="S876" s="8">
        <x:v>69798.44439581528</x:v>
      </x:c>
      <x:c r="T876" s="12">
        <x:v>341231.71224373754</x:v>
      </x:c>
      <x:c r="U876" s="12">
        <x:v>25.2</x:v>
      </x:c>
      <x:c r="V876" s="12">
        <x:v>98</x:v>
      </x:c>
      <x:c r="W876" s="12">
        <x:f>NA()</x:f>
      </x:c>
    </x:row>
    <x:row r="877">
      <x:c r="A877">
        <x:v>173433</x:v>
      </x:c>
      <x:c r="B877" s="1">
        <x:v>44777.65793428745</x:v>
      </x:c>
      <x:c r="C877" s="6">
        <x:v>14.58876106</x:v>
      </x:c>
      <x:c r="D877" s="14" t="s">
        <x:v>94</x:v>
      </x:c>
      <x:c r="E877" s="15">
        <x:v>44771.483176158574</x:v>
      </x:c>
      <x:c r="F877" t="s">
        <x:v>99</x:v>
      </x:c>
      <x:c r="G877" s="6">
        <x:v>90.9422189391545</x:v>
      </x:c>
      <x:c r="H877" t="s">
        <x:v>97</x:v>
      </x:c>
      <x:c r="I877" s="6">
        <x:v>27.58599715530181</x:v>
      </x:c>
      <x:c r="J877" t="s">
        <x:v>95</x:v>
      </x:c>
      <x:c r="K877" s="6">
        <x:v>1016</x:v>
      </x:c>
      <x:c r="L877" t="s">
        <x:v>96</x:v>
      </x:c>
      <x:c r="M877" t="s">
        <x:v>98</x:v>
      </x:c>
      <x:c r="N877" s="8">
        <x:v>36.4</x:v>
      </x:c>
      <x:c r="O877" s="8">
        <x:v>0</x:v>
      </x:c>
      <x:c r="Q877">
        <x:v>0</x:v>
      </x:c>
      <x:c r="R877" s="6">
        <x:v>21.732</x:v>
      </x:c>
      <x:c r="S877" s="8">
        <x:v>69792.85766555312</x:v>
      </x:c>
      <x:c r="T877" s="12">
        <x:v>341230.7545555985</x:v>
      </x:c>
      <x:c r="U877" s="12">
        <x:v>25.2</x:v>
      </x:c>
      <x:c r="V877" s="12">
        <x:v>98</x:v>
      </x:c>
      <x:c r="W877" s="12">
        <x:f>NA()</x:f>
      </x:c>
    </x:row>
    <x:row r="878">
      <x:c r="A878">
        <x:v>173443</x:v>
      </x:c>
      <x:c r="B878" s="1">
        <x:v>44777.65794601249</x:v>
      </x:c>
      <x:c r="C878" s="6">
        <x:v>14.60564513</x:v>
      </x:c>
      <x:c r="D878" s="14" t="s">
        <x:v>94</x:v>
      </x:c>
      <x:c r="E878" s="15">
        <x:v>44771.483176158574</x:v>
      </x:c>
      <x:c r="F878" t="s">
        <x:v>99</x:v>
      </x:c>
      <x:c r="G878" s="6">
        <x:v>90.9497251434322</x:v>
      </x:c>
      <x:c r="H878" t="s">
        <x:v>97</x:v>
      </x:c>
      <x:c r="I878" s="6">
        <x:v>27.595431914218352</x:v>
      </x:c>
      <x:c r="J878" t="s">
        <x:v>95</x:v>
      </x:c>
      <x:c r="K878" s="6">
        <x:v>1016</x:v>
      </x:c>
      <x:c r="L878" t="s">
        <x:v>96</x:v>
      </x:c>
      <x:c r="M878" t="s">
        <x:v>98</x:v>
      </x:c>
      <x:c r="N878" s="8">
        <x:v>36.4</x:v>
      </x:c>
      <x:c r="O878" s="8">
        <x:v>0</x:v>
      </x:c>
      <x:c r="Q878">
        <x:v>0</x:v>
      </x:c>
      <x:c r="R878" s="6">
        <x:v>21.73</x:v>
      </x:c>
      <x:c r="S878" s="8">
        <x:v>69792.24098108949</x:v>
      </x:c>
      <x:c r="T878" s="12">
        <x:v>341219.97345353104</x:v>
      </x:c>
      <x:c r="U878" s="12">
        <x:v>25.2</x:v>
      </x:c>
      <x:c r="V878" s="12">
        <x:v>98</x:v>
      </x:c>
      <x:c r="W878" s="12">
        <x:f>NA()</x:f>
      </x:c>
    </x:row>
    <x:row r="879">
      <x:c r="A879">
        <x:v>173457</x:v>
      </x:c>
      <x:c r="B879" s="1">
        <x:v>44777.657957731666</x:v>
      </x:c>
      <x:c r="C879" s="6">
        <x:v>14.622520735</x:v>
      </x:c>
      <x:c r="D879" s="14" t="s">
        <x:v>94</x:v>
      </x:c>
      <x:c r="E879" s="15">
        <x:v>44771.483176158574</x:v>
      </x:c>
      <x:c r="F879" t="s">
        <x:v>99</x:v>
      </x:c>
      <x:c r="G879" s="6">
        <x:v>90.90889153106447</x:v>
      </x:c>
      <x:c r="H879" t="s">
        <x:v>97</x:v>
      </x:c>
      <x:c r="I879" s="6">
        <x:v>27.587890114359197</x:v>
      </x:c>
      <x:c r="J879" t="s">
        <x:v>95</x:v>
      </x:c>
      <x:c r="K879" s="6">
        <x:v>1016</x:v>
      </x:c>
      <x:c r="L879" t="s">
        <x:v>96</x:v>
      </x:c>
      <x:c r="M879" t="s">
        <x:v>98</x:v>
      </x:c>
      <x:c r="N879" s="8">
        <x:v>36.4</x:v>
      </x:c>
      <x:c r="O879" s="8">
        <x:v>0</x:v>
      </x:c>
      <x:c r="Q879">
        <x:v>0</x:v>
      </x:c>
      <x:c r="R879" s="6">
        <x:v>21.736</x:v>
      </x:c>
      <x:c r="S879" s="8">
        <x:v>69791.79963817033</x:v>
      </x:c>
      <x:c r="T879" s="12">
        <x:v>341224.71542754275</x:v>
      </x:c>
      <x:c r="U879" s="12">
        <x:v>25.2</x:v>
      </x:c>
      <x:c r="V879" s="12">
        <x:v>98</x:v>
      </x:c>
      <x:c r="W879" s="12">
        <x:f>NA()</x:f>
      </x:c>
    </x:row>
    <x:row r="880">
      <x:c r="A880">
        <x:v>173465</x:v>
      </x:c>
      <x:c r="B880" s="1">
        <x:v>44777.65796886324</x:v>
      </x:c>
      <x:c r="C880" s="6">
        <x:v>14.638550208333333</x:v>
      </x:c>
      <x:c r="D880" s="14" t="s">
        <x:v>94</x:v>
      </x:c>
      <x:c r="E880" s="15">
        <x:v>44771.483176158574</x:v>
      </x:c>
      <x:c r="F880" t="s">
        <x:v>99</x:v>
      </x:c>
      <x:c r="G880" s="6">
        <x:v>90.92211988061615</x:v>
      </x:c>
      <x:c r="H880" t="s">
        <x:v>97</x:v>
      </x:c>
      <x:c r="I880" s="6">
        <x:v>27.5908347194586</x:v>
      </x:c>
      <x:c r="J880" t="s">
        <x:v>95</x:v>
      </x:c>
      <x:c r="K880" s="6">
        <x:v>1016</x:v>
      </x:c>
      <x:c r="L880" t="s">
        <x:v>96</x:v>
      </x:c>
      <x:c r="M880" t="s">
        <x:v>98</x:v>
      </x:c>
      <x:c r="N880" s="8">
        <x:v>36.4</x:v>
      </x:c>
      <x:c r="O880" s="8">
        <x:v>0</x:v>
      </x:c>
      <x:c r="Q880">
        <x:v>0</x:v>
      </x:c>
      <x:c r="R880" s="6">
        <x:v>21.733999999999998</x:v>
      </x:c>
      <x:c r="S880" s="8">
        <x:v>69795.6911672565</x:v>
      </x:c>
      <x:c r="T880" s="12">
        <x:v>341223.7017553649</x:v>
      </x:c>
      <x:c r="U880" s="12">
        <x:v>25.2</x:v>
      </x:c>
      <x:c r="V880" s="12">
        <x:v>98</x:v>
      </x:c>
      <x:c r="W880" s="12">
        <x:f>NA()</x:f>
      </x:c>
    </x:row>
    <x:row r="881">
      <x:c r="A881">
        <x:v>173475</x:v>
      </x:c>
      <x:c r="B881" s="1">
        <x:v>44777.65798059803</x:v>
      </x:c>
      <x:c r="C881" s="6">
        <x:v>14.6554483</x:v>
      </x:c>
      <x:c r="D881" s="14" t="s">
        <x:v>94</x:v>
      </x:c>
      <x:c r="E881" s="15">
        <x:v>44771.483176158574</x:v>
      </x:c>
      <x:c r="F881" t="s">
        <x:v>99</x:v>
      </x:c>
      <x:c r="G881" s="6">
        <x:v>90.90605513201433</x:v>
      </x:c>
      <x:c r="H881" t="s">
        <x:v>97</x:v>
      </x:c>
      <x:c r="I881" s="6">
        <x:v>27.591105142505967</x:v>
      </x:c>
      <x:c r="J881" t="s">
        <x:v>95</x:v>
      </x:c>
      <x:c r="K881" s="6">
        <x:v>1016</x:v>
      </x:c>
      <x:c r="L881" t="s">
        <x:v>96</x:v>
      </x:c>
      <x:c r="M881" t="s">
        <x:v>98</x:v>
      </x:c>
      <x:c r="N881" s="8">
        <x:v>36.4</x:v>
      </x:c>
      <x:c r="O881" s="8">
        <x:v>0</x:v>
      </x:c>
      <x:c r="Q881">
        <x:v>0</x:v>
      </x:c>
      <x:c r="R881" s="6">
        <x:v>21.736</x:v>
      </x:c>
      <x:c r="S881" s="8">
        <x:v>69795.92988426413</x:v>
      </x:c>
      <x:c r="T881" s="12">
        <x:v>341225.61943256186</x:v>
      </x:c>
      <x:c r="U881" s="12">
        <x:v>25.2</x:v>
      </x:c>
      <x:c r="V881" s="12">
        <x:v>98</x:v>
      </x:c>
      <x:c r="W881" s="12">
        <x:f>NA()</x:f>
      </x:c>
    </x:row>
    <x:row r="882">
      <x:c r="A882">
        <x:v>173478</x:v>
      </x:c>
      <x:c r="B882" s="1">
        <x:v>44777.657992336855</x:v>
      </x:c>
      <x:c r="C882" s="6">
        <x:v>14.672352205</x:v>
      </x:c>
      <x:c r="D882" s="14" t="s">
        <x:v>94</x:v>
      </x:c>
      <x:c r="E882" s="15">
        <x:v>44771.483176158574</x:v>
      </x:c>
      <x:c r="F882" t="s">
        <x:v>99</x:v>
      </x:c>
      <x:c r="G882" s="6">
        <x:v>90.92664052364327</x:v>
      </x:c>
      <x:c r="H882" t="s">
        <x:v>97</x:v>
      </x:c>
      <x:c r="I882" s="6">
        <x:v>27.594680738173338</x:v>
      </x:c>
      <x:c r="J882" t="s">
        <x:v>95</x:v>
      </x:c>
      <x:c r="K882" s="6">
        <x:v>1016</x:v>
      </x:c>
      <x:c r="L882" t="s">
        <x:v>96</x:v>
      </x:c>
      <x:c r="M882" t="s">
        <x:v>98</x:v>
      </x:c>
      <x:c r="N882" s="8">
        <x:v>36.4</x:v>
      </x:c>
      <x:c r="O882" s="8">
        <x:v>0</x:v>
      </x:c>
      <x:c r="Q882">
        <x:v>0</x:v>
      </x:c>
      <x:c r="R882" s="6">
        <x:v>21.733</x:v>
      </x:c>
      <x:c r="S882" s="8">
        <x:v>69792.83580528028</x:v>
      </x:c>
      <x:c r="T882" s="12">
        <x:v>341220.8220878178</x:v>
      </x:c>
      <x:c r="U882" s="12">
        <x:v>25.2</x:v>
      </x:c>
      <x:c r="V882" s="12">
        <x:v>98</x:v>
      </x:c>
      <x:c r="W882" s="12">
        <x:f>NA()</x:f>
      </x:c>
    </x:row>
    <x:row r="883">
      <x:c r="A883">
        <x:v>173488</x:v>
      </x:c>
      <x:c r="B883" s="1">
        <x:v>44777.658004068464</x:v>
      </x:c>
      <x:c r="C883" s="6">
        <x:v>14.68924573</x:v>
      </x:c>
      <x:c r="D883" s="14" t="s">
        <x:v>94</x:v>
      </x:c>
      <x:c r="E883" s="15">
        <x:v>44771.483176158574</x:v>
      </x:c>
      <x:c r="F883" t="s">
        <x:v>99</x:v>
      </x:c>
      <x:c r="G883" s="6">
        <x:v>90.90731503593454</x:v>
      </x:c>
      <x:c r="H883" t="s">
        <x:v>97</x:v>
      </x:c>
      <x:c r="I883" s="6">
        <x:v>27.5807088943875</x:v>
      </x:c>
      <x:c r="J883" t="s">
        <x:v>95</x:v>
      </x:c>
      <x:c r="K883" s="6">
        <x:v>1016</x:v>
      </x:c>
      <x:c r="L883" t="s">
        <x:v>96</x:v>
      </x:c>
      <x:c r="M883" t="s">
        <x:v>98</x:v>
      </x:c>
      <x:c r="N883" s="8">
        <x:v>36.4</x:v>
      </x:c>
      <x:c r="O883" s="8">
        <x:v>0</x:v>
      </x:c>
      <x:c r="Q883">
        <x:v>0</x:v>
      </x:c>
      <x:c r="R883" s="6">
        <x:v>21.737</x:v>
      </x:c>
      <x:c r="S883" s="8">
        <x:v>69786.61883239835</x:v>
      </x:c>
      <x:c r="T883" s="12">
        <x:v>341209.2533701196</x:v>
      </x:c>
      <x:c r="U883" s="12">
        <x:v>25.2</x:v>
      </x:c>
      <x:c r="V883" s="12">
        <x:v>98</x:v>
      </x:c>
      <x:c r="W883" s="12">
        <x:f>NA()</x:f>
      </x:c>
    </x:row>
    <x:row r="884">
      <x:c r="A884">
        <x:v>173496</x:v>
      </x:c>
      <x:c r="B884" s="1">
        <x:v>44777.658015226276</x:v>
      </x:c>
      <x:c r="C884" s="6">
        <x:v>14.705312975</x:v>
      </x:c>
      <x:c r="D884" s="14" t="s">
        <x:v>94</x:v>
      </x:c>
      <x:c r="E884" s="15">
        <x:v>44771.483176158574</x:v>
      </x:c>
      <x:c r="F884" t="s">
        <x:v>99</x:v>
      </x:c>
      <x:c r="G884" s="6">
        <x:v>90.92616370075005</x:v>
      </x:c>
      <x:c r="H884" t="s">
        <x:v>97</x:v>
      </x:c>
      <x:c r="I884" s="6">
        <x:v>27.577283548014748</x:v>
      </x:c>
      <x:c r="J884" t="s">
        <x:v>95</x:v>
      </x:c>
      <x:c r="K884" s="6">
        <x:v>1016</x:v>
      </x:c>
      <x:c r="L884" t="s">
        <x:v>96</x:v>
      </x:c>
      <x:c r="M884" t="s">
        <x:v>98</x:v>
      </x:c>
      <x:c r="N884" s="8">
        <x:v>36.4</x:v>
      </x:c>
      <x:c r="O884" s="8">
        <x:v>0</x:v>
      </x:c>
      <x:c r="Q884">
        <x:v>0</x:v>
      </x:c>
      <x:c r="R884" s="6">
        <x:v>21.735</x:v>
      </x:c>
      <x:c r="S884" s="8">
        <x:v>69784.60151068463</x:v>
      </x:c>
      <x:c r="T884" s="12">
        <x:v>341206.6904870468</x:v>
      </x:c>
      <x:c r="U884" s="12">
        <x:v>25.2</x:v>
      </x:c>
      <x:c r="V884" s="12">
        <x:v>98</x:v>
      </x:c>
      <x:c r="W884" s="12">
        <x:f>NA()</x:f>
      </x:c>
    </x:row>
    <x:row r="885">
      <x:c r="A885">
        <x:v>173508</x:v>
      </x:c>
      <x:c r="B885" s="1">
        <x:v>44777.65802695994</x:v>
      </x:c>
      <x:c r="C885" s="6">
        <x:v>14.722209455</x:v>
      </x:c>
      <x:c r="D885" s="14" t="s">
        <x:v>94</x:v>
      </x:c>
      <x:c r="E885" s="15">
        <x:v>44771.483176158574</x:v>
      </x:c>
      <x:c r="F885" t="s">
        <x:v>99</x:v>
      </x:c>
      <x:c r="G885" s="6">
        <x:v>90.91518904001843</x:v>
      </x:c>
      <x:c r="H885" t="s">
        <x:v>97</x:v>
      </x:c>
      <x:c r="I885" s="6">
        <x:v>27.571784972989917</x:v>
      </x:c>
      <x:c r="J885" t="s">
        <x:v>95</x:v>
      </x:c>
      <x:c r="K885" s="6">
        <x:v>1016</x:v>
      </x:c>
      <x:c r="L885" t="s">
        <x:v>96</x:v>
      </x:c>
      <x:c r="M885" t="s">
        <x:v>98</x:v>
      </x:c>
      <x:c r="N885" s="8">
        <x:v>36.4</x:v>
      </x:c>
      <x:c r="O885" s="8">
        <x:v>0</x:v>
      </x:c>
      <x:c r="Q885">
        <x:v>0</x:v>
      </x:c>
      <x:c r="R885" s="6">
        <x:v>21.737</x:v>
      </x:c>
      <x:c r="S885" s="8">
        <x:v>69786.11813040281</x:v>
      </x:c>
      <x:c r="T885" s="12">
        <x:v>341202.02209799434</x:v>
      </x:c>
      <x:c r="U885" s="12">
        <x:v>25.2</x:v>
      </x:c>
      <x:c r="V885" s="12">
        <x:v>98</x:v>
      </x:c>
      <x:c r="W885" s="12">
        <x:f>NA()</x:f>
      </x:c>
    </x:row>
    <x:row r="886">
      <x:c r="A886">
        <x:v>173515</x:v>
      </x:c>
      <x:c r="B886" s="1">
        <x:v>44777.6580386721</x:v>
      </x:c>
      <x:c r="C886" s="6">
        <x:v>14.73907497</x:v>
      </x:c>
      <x:c r="D886" s="14" t="s">
        <x:v>94</x:v>
      </x:c>
      <x:c r="E886" s="15">
        <x:v>44771.483176158574</x:v>
      </x:c>
      <x:c r="F886" t="s">
        <x:v>99</x:v>
      </x:c>
      <x:c r="G886" s="6">
        <x:v>90.96826530429138</x:v>
      </x:c>
      <x:c r="H886" t="s">
        <x:v>97</x:v>
      </x:c>
      <x:c r="I886" s="6">
        <x:v>27.5744290953744</x:v>
      </x:c>
      <x:c r="J886" t="s">
        <x:v>95</x:v>
      </x:c>
      <x:c r="K886" s="6">
        <x:v>1016</x:v>
      </x:c>
      <x:c r="L886" t="s">
        <x:v>96</x:v>
      </x:c>
      <x:c r="M886" t="s">
        <x:v>98</x:v>
      </x:c>
      <x:c r="N886" s="8">
        <x:v>36.4</x:v>
      </x:c>
      <x:c r="O886" s="8">
        <x:v>0</x:v>
      </x:c>
      <x:c r="Q886">
        <x:v>0</x:v>
      </x:c>
      <x:c r="R886" s="6">
        <x:v>21.73</x:v>
      </x:c>
      <x:c r="S886" s="8">
        <x:v>69784.57907388614</x:v>
      </x:c>
      <x:c r="T886" s="12">
        <x:v>341188.36838309024</x:v>
      </x:c>
      <x:c r="U886" s="12">
        <x:v>25.2</x:v>
      </x:c>
      <x:c r="V886" s="12">
        <x:v>98</x:v>
      </x:c>
      <x:c r="W886" s="12">
        <x:f>NA()</x:f>
      </x:c>
    </x:row>
    <x:row r="887">
      <x:c r="A887">
        <x:v>173529</x:v>
      </x:c>
      <x:c r="B887" s="1">
        <x:v>44777.65804985084</x:v>
      </x:c>
      <x:c r="C887" s="6">
        <x:v>14.755172356666666</x:v>
      </x:c>
      <x:c r="D887" s="14" t="s">
        <x:v>94</x:v>
      </x:c>
      <x:c r="E887" s="15">
        <x:v>44771.483176158574</x:v>
      </x:c>
      <x:c r="F887" t="s">
        <x:v>99</x:v>
      </x:c>
      <x:c r="G887" s="6">
        <x:v>90.94118471242237</x:v>
      </x:c>
      <x:c r="H887" t="s">
        <x:v>97</x:v>
      </x:c>
      <x:c r="I887" s="6">
        <x:v>27.587168986973666</x:v>
      </x:c>
      <x:c r="J887" t="s">
        <x:v>95</x:v>
      </x:c>
      <x:c r="K887" s="6">
        <x:v>1016</x:v>
      </x:c>
      <x:c r="L887" t="s">
        <x:v>96</x:v>
      </x:c>
      <x:c r="M887" t="s">
        <x:v>98</x:v>
      </x:c>
      <x:c r="N887" s="8">
        <x:v>36.4</x:v>
      </x:c>
      <x:c r="O887" s="8">
        <x:v>0</x:v>
      </x:c>
      <x:c r="Q887">
        <x:v>0</x:v>
      </x:c>
      <x:c r="R887" s="6">
        <x:v>21.732</x:v>
      </x:c>
      <x:c r="S887" s="8">
        <x:v>69785.60280840447</x:v>
      </x:c>
      <x:c r="T887" s="12">
        <x:v>341192.37425013294</x:v>
      </x:c>
      <x:c r="U887" s="12">
        <x:v>25.2</x:v>
      </x:c>
      <x:c r="V887" s="12">
        <x:v>98</x:v>
      </x:c>
      <x:c r="W887" s="12">
        <x:f>NA()</x:f>
      </x:c>
    </x:row>
    <x:row r="888">
      <x:c r="A888">
        <x:v>173530</x:v>
      </x:c>
      <x:c r="B888" s="1">
        <x:v>44777.6580615715</x:v>
      </x:c>
      <x:c r="C888" s="6">
        <x:v>14.772050095</x:v>
      </x:c>
      <x:c r="D888" s="14" t="s">
        <x:v>94</x:v>
      </x:c>
      <x:c r="E888" s="15">
        <x:v>44771.483176158574</x:v>
      </x:c>
      <x:c r="F888" t="s">
        <x:v>99</x:v>
      </x:c>
      <x:c r="G888" s="6">
        <x:v>90.90844087843679</x:v>
      </x:c>
      <x:c r="H888" t="s">
        <x:v>97</x:v>
      </x:c>
      <x:c r="I888" s="6">
        <x:v>27.588400913017722</x:v>
      </x:c>
      <x:c r="J888" t="s">
        <x:v>95</x:v>
      </x:c>
      <x:c r="K888" s="6">
        <x:v>1016</x:v>
      </x:c>
      <x:c r="L888" t="s">
        <x:v>96</x:v>
      </x:c>
      <x:c r="M888" t="s">
        <x:v>98</x:v>
      </x:c>
      <x:c r="N888" s="8">
        <x:v>36.4</x:v>
      </x:c>
      <x:c r="O888" s="8">
        <x:v>0</x:v>
      </x:c>
      <x:c r="Q888">
        <x:v>0</x:v>
      </x:c>
      <x:c r="R888" s="6">
        <x:v>21.736</x:v>
      </x:c>
      <x:c r="S888" s="8">
        <x:v>69777.42114014896</x:v>
      </x:c>
      <x:c r="T888" s="12">
        <x:v>341202.0829524344</x:v>
      </x:c>
      <x:c r="U888" s="12">
        <x:v>25.2</x:v>
      </x:c>
      <x:c r="V888" s="12">
        <x:v>98</x:v>
      </x:c>
      <x:c r="W888" s="12">
        <x:f>NA()</x:f>
      </x:c>
    </x:row>
    <x:row r="889">
      <x:c r="A889">
        <x:v>173545</x:v>
      </x:c>
      <x:c r="B889" s="1">
        <x:v>44777.658073312916</x:v>
      </x:c>
      <x:c r="C889" s="6">
        <x:v>14.788957741666668</x:v>
      </x:c>
      <x:c r="D889" s="14" t="s">
        <x:v>94</x:v>
      </x:c>
      <x:c r="E889" s="15">
        <x:v>44771.483176158574</x:v>
      </x:c>
      <x:c r="F889" t="s">
        <x:v>99</x:v>
      </x:c>
      <x:c r="G889" s="6">
        <x:v>90.88918667754524</x:v>
      </x:c>
      <x:c r="H889" t="s">
        <x:v>97</x:v>
      </x:c>
      <x:c r="I889" s="6">
        <x:v>27.58332297686684</x:v>
      </x:c>
      <x:c r="J889" t="s">
        <x:v>95</x:v>
      </x:c>
      <x:c r="K889" s="6">
        <x:v>1016</x:v>
      </x:c>
      <x:c r="L889" t="s">
        <x:v>96</x:v>
      </x:c>
      <x:c r="M889" t="s">
        <x:v>98</x:v>
      </x:c>
      <x:c r="N889" s="8">
        <x:v>36.4</x:v>
      </x:c>
      <x:c r="O889" s="8">
        <x:v>0</x:v>
      </x:c>
      <x:c r="Q889">
        <x:v>0</x:v>
      </x:c>
      <x:c r="R889" s="6">
        <x:v>21.739</x:v>
      </x:c>
      <x:c r="S889" s="8">
        <x:v>69784.00768108864</x:v>
      </x:c>
      <x:c r="T889" s="12">
        <x:v>341206.16312331305</x:v>
      </x:c>
      <x:c r="U889" s="12">
        <x:v>25.2</x:v>
      </x:c>
      <x:c r="V889" s="12">
        <x:v>98</x:v>
      </x:c>
      <x:c r="W889" s="12">
        <x:f>NA()</x:f>
      </x:c>
    </x:row>
    <x:row r="890">
      <x:c r="A890">
        <x:v>173552</x:v>
      </x:c>
      <x:c r="B890" s="1">
        <x:v>44777.65808507298</x:v>
      </x:c>
      <x:c r="C890" s="6">
        <x:v>14.805892235</x:v>
      </x:c>
      <x:c r="D890" s="14" t="s">
        <x:v>94</x:v>
      </x:c>
      <x:c r="E890" s="15">
        <x:v>44771.483176158574</x:v>
      </x:c>
      <x:c r="F890" t="s">
        <x:v>99</x:v>
      </x:c>
      <x:c r="G890" s="6">
        <x:v>90.96601044418962</x:v>
      </x:c>
      <x:c r="H890" t="s">
        <x:v>97</x:v>
      </x:c>
      <x:c r="I890" s="6">
        <x:v>27.57698307920191</x:v>
      </x:c>
      <x:c r="J890" t="s">
        <x:v>95</x:v>
      </x:c>
      <x:c r="K890" s="6">
        <x:v>1016</x:v>
      </x:c>
      <x:c r="L890" t="s">
        <x:v>96</x:v>
      </x:c>
      <x:c r="M890" t="s">
        <x:v>98</x:v>
      </x:c>
      <x:c r="N890" s="8">
        <x:v>36.4</x:v>
      </x:c>
      <x:c r="O890" s="8">
        <x:v>0</x:v>
      </x:c>
      <x:c r="Q890">
        <x:v>0</x:v>
      </x:c>
      <x:c r="R890" s="6">
        <x:v>21.73</x:v>
      </x:c>
      <x:c r="S890" s="8">
        <x:v>69782.03815183355</x:v>
      </x:c>
      <x:c r="T890" s="12">
        <x:v>341195.0363136634</x:v>
      </x:c>
      <x:c r="U890" s="12">
        <x:v>25.2</x:v>
      </x:c>
      <x:c r="V890" s="12">
        <x:v>98</x:v>
      </x:c>
      <x:c r="W890" s="12">
        <x:f>NA()</x:f>
      </x:c>
    </x:row>
    <x:row r="891">
      <x:c r="A891">
        <x:v>173565</x:v>
      </x:c>
      <x:c r="B891" s="1">
        <x:v>44777.65809621529</x:v>
      </x:c>
      <x:c r="C891" s="6">
        <x:v>14.821937153333334</x:v>
      </x:c>
      <x:c r="D891" s="14" t="s">
        <x:v>94</x:v>
      </x:c>
      <x:c r="E891" s="15">
        <x:v>44771.483176158574</x:v>
      </x:c>
      <x:c r="F891" t="s">
        <x:v>99</x:v>
      </x:c>
      <x:c r="G891" s="6">
        <x:v>90.94729798507674</x:v>
      </x:c>
      <x:c r="H891" t="s">
        <x:v>97</x:v>
      </x:c>
      <x:c r="I891" s="6">
        <x:v>27.571274176859333</x:v>
      </x:c>
      <x:c r="J891" t="s">
        <x:v>95</x:v>
      </x:c>
      <x:c r="K891" s="6">
        <x:v>1016</x:v>
      </x:c>
      <x:c r="L891" t="s">
        <x:v>96</x:v>
      </x:c>
      <x:c r="M891" t="s">
        <x:v>98</x:v>
      </x:c>
      <x:c r="N891" s="8">
        <x:v>36.4</x:v>
      </x:c>
      <x:c r="O891" s="8">
        <x:v>0</x:v>
      </x:c>
      <x:c r="Q891">
        <x:v>0</x:v>
      </x:c>
      <x:c r="R891" s="6">
        <x:v>21.733</x:v>
      </x:c>
      <x:c r="S891" s="8">
        <x:v>69782.68641221937</x:v>
      </x:c>
      <x:c r="T891" s="12">
        <x:v>341190.12572302064</x:v>
      </x:c>
      <x:c r="U891" s="12">
        <x:v>25.2</x:v>
      </x:c>
      <x:c r="V891" s="12">
        <x:v>98</x:v>
      </x:c>
      <x:c r="W891" s="12">
        <x:f>NA()</x:f>
      </x:c>
    </x:row>
    <x:row r="892">
      <x:c r="A892">
        <x:v>173568</x:v>
      </x:c>
      <x:c r="B892" s="1">
        <x:v>44777.6581079407</x:v>
      </x:c>
      <x:c r="C892" s="6">
        <x:v>14.838821743333334</x:v>
      </x:c>
      <x:c r="D892" s="14" t="s">
        <x:v>94</x:v>
      </x:c>
      <x:c r="E892" s="15">
        <x:v>44771.483176158574</x:v>
      </x:c>
      <x:c r="F892" t="s">
        <x:v>99</x:v>
      </x:c>
      <x:c r="G892" s="6">
        <x:v>90.92972944566506</x:v>
      </x:c>
      <x:c r="H892" t="s">
        <x:v>97</x:v>
      </x:c>
      <x:c r="I892" s="6">
        <x:v>27.582211240390734</x:v>
      </x:c>
      <x:c r="J892" t="s">
        <x:v>95</x:v>
      </x:c>
      <x:c r="K892" s="6">
        <x:v>1016</x:v>
      </x:c>
      <x:c r="L892" t="s">
        <x:v>96</x:v>
      </x:c>
      <x:c r="M892" t="s">
        <x:v>98</x:v>
      </x:c>
      <x:c r="N892" s="8">
        <x:v>36.4</x:v>
      </x:c>
      <x:c r="O892" s="8">
        <x:v>0</x:v>
      </x:c>
      <x:c r="Q892">
        <x:v>0</x:v>
      </x:c>
      <x:c r="R892" s="6">
        <x:v>21.733999999999998</x:v>
      </x:c>
      <x:c r="S892" s="8">
        <x:v>69776.48777833939</x:v>
      </x:c>
      <x:c r="T892" s="12">
        <x:v>341199.07053330645</x:v>
      </x:c>
      <x:c r="U892" s="12">
        <x:v>25.2</x:v>
      </x:c>
      <x:c r="V892" s="12">
        <x:v>98</x:v>
      </x:c>
      <x:c r="W892" s="12">
        <x:f>NA()</x:f>
      </x:c>
    </x:row>
    <x:row r="893">
      <x:c r="A893">
        <x:v>173577</x:v>
      </x:c>
      <x:c r="B893" s="1">
        <x:v>44777.65811969067</x:v>
      </x:c>
      <x:c r="C893" s="6">
        <x:v>14.855741696666668</x:v>
      </x:c>
      <x:c r="D893" s="14" t="s">
        <x:v>94</x:v>
      </x:c>
      <x:c r="E893" s="15">
        <x:v>44771.483176158574</x:v>
      </x:c>
      <x:c r="F893" t="s">
        <x:v>99</x:v>
      </x:c>
      <x:c r="G893" s="6">
        <x:v>90.9059756089185</x:v>
      </x:c>
      <x:c r="H893" t="s">
        <x:v>97</x:v>
      </x:c>
      <x:c r="I893" s="6">
        <x:v>27.591195283526304</x:v>
      </x:c>
      <x:c r="J893" t="s">
        <x:v>95</x:v>
      </x:c>
      <x:c r="K893" s="6">
        <x:v>1016</x:v>
      </x:c>
      <x:c r="L893" t="s">
        <x:v>96</x:v>
      </x:c>
      <x:c r="M893" t="s">
        <x:v>98</x:v>
      </x:c>
      <x:c r="N893" s="8">
        <x:v>36.4</x:v>
      </x:c>
      <x:c r="O893" s="8">
        <x:v>0</x:v>
      </x:c>
      <x:c r="Q893">
        <x:v>0</x:v>
      </x:c>
      <x:c r="R893" s="6">
        <x:v>21.736</x:v>
      </x:c>
      <x:c r="S893" s="8">
        <x:v>69775.07703307547</x:v>
      </x:c>
      <x:c r="T893" s="12">
        <x:v>341177.00134856824</x:v>
      </x:c>
      <x:c r="U893" s="12">
        <x:v>25.2</x:v>
      </x:c>
      <x:c r="V893" s="12">
        <x:v>98</x:v>
      </x:c>
      <x:c r="W893" s="12">
        <x:f>NA()</x:f>
      </x:c>
    </x:row>
    <x:row r="894">
      <x:c r="A894">
        <x:v>173589</x:v>
      </x:c>
      <x:c r="B894" s="1">
        <x:v>44777.65813082587</x:v>
      </x:c>
      <x:c r="C894" s="6">
        <x:v>14.871776385</x:v>
      </x:c>
      <x:c r="D894" s="14" t="s">
        <x:v>94</x:v>
      </x:c>
      <x:c r="E894" s="15">
        <x:v>44771.483176158574</x:v>
      </x:c>
      <x:c r="F894" t="s">
        <x:v>99</x:v>
      </x:c>
      <x:c r="G894" s="6">
        <x:v>90.92514236910674</x:v>
      </x:c>
      <x:c r="H894" t="s">
        <x:v>97</x:v>
      </x:c>
      <x:c r="I894" s="6">
        <x:v>27.587409362751714</x:v>
      </x:c>
      <x:c r="J894" t="s">
        <x:v>95</x:v>
      </x:c>
      <x:c r="K894" s="6">
        <x:v>1016</x:v>
      </x:c>
      <x:c r="L894" t="s">
        <x:v>96</x:v>
      </x:c>
      <x:c r="M894" t="s">
        <x:v>98</x:v>
      </x:c>
      <x:c r="N894" s="8">
        <x:v>36.4</x:v>
      </x:c>
      <x:c r="O894" s="8">
        <x:v>0</x:v>
      </x:c>
      <x:c r="Q894">
        <x:v>0</x:v>
      </x:c>
      <x:c r="R894" s="6">
        <x:v>21.733999999999998</x:v>
      </x:c>
      <x:c r="S894" s="8">
        <x:v>69777.65313135428</x:v>
      </x:c>
      <x:c r="T894" s="12">
        <x:v>341173.1453803376</x:v>
      </x:c>
      <x:c r="U894" s="12">
        <x:v>25.2</x:v>
      </x:c>
      <x:c r="V894" s="12">
        <x:v>98</x:v>
      </x:c>
      <x:c r="W894" s="12">
        <x:f>NA()</x:f>
      </x:c>
    </x:row>
    <x:row r="895">
      <x:c r="A895">
        <x:v>173601</x:v>
      </x:c>
      <x:c r="B895" s="1">
        <x:v>44777.658142560336</x:v>
      </x:c>
      <x:c r="C895" s="6">
        <x:v>14.888674025</x:v>
      </x:c>
      <x:c r="D895" s="14" t="s">
        <x:v>94</x:v>
      </x:c>
      <x:c r="E895" s="15">
        <x:v>44771.483176158574</x:v>
      </x:c>
      <x:c r="F895" t="s">
        <x:v>99</x:v>
      </x:c>
      <x:c r="G895" s="6">
        <x:v>90.9294517647713</x:v>
      </x:c>
      <x:c r="H895" t="s">
        <x:v>97</x:v>
      </x:c>
      <x:c r="I895" s="6">
        <x:v>27.5735577366313</x:v>
      </x:c>
      <x:c r="J895" t="s">
        <x:v>95</x:v>
      </x:c>
      <x:c r="K895" s="6">
        <x:v>1016</x:v>
      </x:c>
      <x:c r="L895" t="s">
        <x:v>96</x:v>
      </x:c>
      <x:c r="M895" t="s">
        <x:v>98</x:v>
      </x:c>
      <x:c r="N895" s="8">
        <x:v>36.4</x:v>
      </x:c>
      <x:c r="O895" s="8">
        <x:v>0</x:v>
      </x:c>
      <x:c r="Q895">
        <x:v>0</x:v>
      </x:c>
      <x:c r="R895" s="6">
        <x:v>21.735</x:v>
      </x:c>
      <x:c r="S895" s="8">
        <x:v>69777.36531149628</x:v>
      </x:c>
      <x:c r="T895" s="12">
        <x:v>341197.4862780123</x:v>
      </x:c>
      <x:c r="U895" s="12">
        <x:v>25.2</x:v>
      </x:c>
      <x:c r="V895" s="12">
        <x:v>98</x:v>
      </x:c>
      <x:c r="W895" s="12">
        <x:f>NA()</x:f>
      </x:c>
    </x:row>
    <x:row r="896">
      <x:c r="A896">
        <x:v>173605</x:v>
      </x:c>
      <x:c r="B896" s="1">
        <x:v>44777.65815432367</x:v>
      </x:c>
      <x:c r="C896" s="6">
        <x:v>14.905613216666667</x:v>
      </x:c>
      <x:c r="D896" s="14" t="s">
        <x:v>94</x:v>
      </x:c>
      <x:c r="E896" s="15">
        <x:v>44771.483176158574</x:v>
      </x:c>
      <x:c r="F896" t="s">
        <x:v>99</x:v>
      </x:c>
      <x:c r="G896" s="6">
        <x:v>90.92696238397343</x:v>
      </x:c>
      <x:c r="H896" t="s">
        <x:v>97</x:v>
      </x:c>
      <x:c r="I896" s="6">
        <x:v>27.558444205451906</x:v>
      </x:c>
      <x:c r="J896" t="s">
        <x:v>95</x:v>
      </x:c>
      <x:c r="K896" s="6">
        <x:v>1016</x:v>
      </x:c>
      <x:c r="L896" t="s">
        <x:v>96</x:v>
      </x:c>
      <x:c r="M896" t="s">
        <x:v>98</x:v>
      </x:c>
      <x:c r="N896" s="8">
        <x:v>36.4</x:v>
      </x:c>
      <x:c r="O896" s="8">
        <x:v>0</x:v>
      </x:c>
      <x:c r="Q896">
        <x:v>0</x:v>
      </x:c>
      <x:c r="R896" s="6">
        <x:v>21.737</x:v>
      </x:c>
      <x:c r="S896" s="8">
        <x:v>69775.73750278016</x:v>
      </x:c>
      <x:c r="T896" s="12">
        <x:v>341187.39294860006</x:v>
      </x:c>
      <x:c r="U896" s="12">
        <x:v>25.2</x:v>
      </x:c>
      <x:c r="V896" s="12">
        <x:v>98</x:v>
      </x:c>
      <x:c r="W896" s="12">
        <x:f>NA()</x:f>
      </x:c>
    </x:row>
    <x:row r="897">
      <x:c r="A897">
        <x:v>173612</x:v>
      </x:c>
      <x:c r="B897" s="1">
        <x:v>44777.65816602962</x:v>
      </x:c>
      <x:c r="C897" s="6">
        <x:v>14.922469795</x:v>
      </x:c>
      <x:c r="D897" s="14" t="s">
        <x:v>94</x:v>
      </x:c>
      <x:c r="E897" s="15">
        <x:v>44771.483176158574</x:v>
      </x:c>
      <x:c r="F897" t="s">
        <x:v>99</x:v>
      </x:c>
      <x:c r="G897" s="6">
        <x:v>90.85144476101603</x:v>
      </x:c>
      <x:c r="H897" t="s">
        <x:v>97</x:v>
      </x:c>
      <x:c r="I897" s="6">
        <x:v>27.59921784404287</x:v>
      </x:c>
      <x:c r="J897" t="s">
        <x:v>95</x:v>
      </x:c>
      <x:c r="K897" s="6">
        <x:v>1016</x:v>
      </x:c>
      <x:c r="L897" t="s">
        <x:v>96</x:v>
      </x:c>
      <x:c r="M897" t="s">
        <x:v>98</x:v>
      </x:c>
      <x:c r="N897" s="8">
        <x:v>36.4</x:v>
      </x:c>
      <x:c r="O897" s="8">
        <x:v>0</x:v>
      </x:c>
      <x:c r="Q897">
        <x:v>0</x:v>
      </x:c>
      <x:c r="R897" s="6">
        <x:v>21.742</x:v>
      </x:c>
      <x:c r="S897" s="8">
        <x:v>69776.93597276566</x:v>
      </x:c>
      <x:c r="T897" s="12">
        <x:v>341188.18433366803</x:v>
      </x:c>
      <x:c r="U897" s="12">
        <x:v>25.2</x:v>
      </x:c>
      <x:c r="V897" s="12">
        <x:v>98</x:v>
      </x:c>
      <x:c r="W897" s="12">
        <x:f>NA()</x:f>
      </x:c>
    </x:row>
    <x:row r="898">
      <x:c r="A898">
        <x:v>173628</x:v>
      </x:c>
      <x:c r="B898" s="1">
        <x:v>44777.658177247475</x:v>
      </x:c>
      <x:c r="C898" s="6">
        <x:v>14.938623498333333</x:v>
      </x:c>
      <x:c r="D898" s="14" t="s">
        <x:v>94</x:v>
      </x:c>
      <x:c r="E898" s="15">
        <x:v>44771.483176158574</x:v>
      </x:c>
      <x:c r="F898" t="s">
        <x:v>99</x:v>
      </x:c>
      <x:c r="G898" s="6">
        <x:v>90.91319897937522</x:v>
      </x:c>
      <x:c r="H898" t="s">
        <x:v>97</x:v>
      </x:c>
      <x:c r="I898" s="6">
        <x:v>27.591976505804723</x:v>
      </x:c>
      <x:c r="J898" t="s">
        <x:v>95</x:v>
      </x:c>
      <x:c r="K898" s="6">
        <x:v>1016</x:v>
      </x:c>
      <x:c r="L898" t="s">
        <x:v>96</x:v>
      </x:c>
      <x:c r="M898" t="s">
        <x:v>98</x:v>
      </x:c>
      <x:c r="N898" s="8">
        <x:v>36.4</x:v>
      </x:c>
      <x:c r="O898" s="8">
        <x:v>0</x:v>
      </x:c>
      <x:c r="Q898">
        <x:v>0</x:v>
      </x:c>
      <x:c r="R898" s="6">
        <x:v>21.735</x:v>
      </x:c>
      <x:c r="S898" s="8">
        <x:v>69774.16042078227</x:v>
      </x:c>
      <x:c r="T898" s="12">
        <x:v>341167.90117193747</x:v>
      </x:c>
      <x:c r="U898" s="12">
        <x:v>25.2</x:v>
      </x:c>
      <x:c r="V898" s="12">
        <x:v>98</x:v>
      </x:c>
      <x:c r="W898" s="12">
        <x:f>NA()</x:f>
      </x:c>
    </x:row>
    <x:row r="899">
      <x:c r="A899">
        <x:v>173632</x:v>
      </x:c>
      <x:c r="B899" s="1">
        <x:v>44777.65818899757</x:v>
      </x:c>
      <x:c r="C899" s="6">
        <x:v>14.955543646666667</x:v>
      </x:c>
      <x:c r="D899" s="14" t="s">
        <x:v>94</x:v>
      </x:c>
      <x:c r="E899" s="15">
        <x:v>44771.483176158574</x:v>
      </x:c>
      <x:c r="F899" t="s">
        <x:v>99</x:v>
      </x:c>
      <x:c r="G899" s="6">
        <x:v>90.95350374510674</x:v>
      </x:c>
      <x:c r="H899" t="s">
        <x:v>97</x:v>
      </x:c>
      <x:c r="I899" s="6">
        <x:v>27.582181193464294</x:v>
      </x:c>
      <x:c r="J899" t="s">
        <x:v>95</x:v>
      </x:c>
      <x:c r="K899" s="6">
        <x:v>1016</x:v>
      </x:c>
      <x:c r="L899" t="s">
        <x:v>96</x:v>
      </x:c>
      <x:c r="M899" t="s">
        <x:v>98</x:v>
      </x:c>
      <x:c r="N899" s="8">
        <x:v>36.4</x:v>
      </x:c>
      <x:c r="O899" s="8">
        <x:v>0</x:v>
      </x:c>
      <x:c r="Q899">
        <x:v>0</x:v>
      </x:c>
      <x:c r="R899" s="6">
        <x:v>21.730999999999998</x:v>
      </x:c>
      <x:c r="S899" s="8">
        <x:v>69773.50631468064</x:v>
      </x:c>
      <x:c r="T899" s="12">
        <x:v>341175.6245371467</x:v>
      </x:c>
      <x:c r="U899" s="12">
        <x:v>25.2</x:v>
      </x:c>
      <x:c r="V899" s="12">
        <x:v>98</x:v>
      </x:c>
      <x:c r="W899" s="12">
        <x:f>NA()</x:f>
      </x:c>
    </x:row>
    <x:row r="900">
      <x:c r="A900">
        <x:v>173641</x:v>
      </x:c>
      <x:c r="B900" s="1">
        <x:v>44777.658200729646</x:v>
      </x:c>
      <x:c r="C900" s="6">
        <x:v>14.972437831666667</x:v>
      </x:c>
      <x:c r="D900" s="14" t="s">
        <x:v>94</x:v>
      </x:c>
      <x:c r="E900" s="15">
        <x:v>44771.483176158574</x:v>
      </x:c>
      <x:c r="F900" t="s">
        <x:v>99</x:v>
      </x:c>
      <x:c r="G900" s="6">
        <x:v>90.88142466473276</x:v>
      </x:c>
      <x:c r="H900" t="s">
        <x:v>97</x:v>
      </x:c>
      <x:c r="I900" s="6">
        <x:v>27.574188720525854</x:v>
      </x:c>
      <x:c r="J900" t="s">
        <x:v>95</x:v>
      </x:c>
      <x:c r="K900" s="6">
        <x:v>1016</x:v>
      </x:c>
      <x:c r="L900" t="s">
        <x:v>96</x:v>
      </x:c>
      <x:c r="M900" t="s">
        <x:v>98</x:v>
      </x:c>
      <x:c r="N900" s="8">
        <x:v>36.4</x:v>
      </x:c>
      <x:c r="O900" s="8">
        <x:v>0</x:v>
      </x:c>
      <x:c r="Q900">
        <x:v>0</x:v>
      </x:c>
      <x:c r="R900" s="6">
        <x:v>21.741</x:v>
      </x:c>
      <x:c r="S900" s="8">
        <x:v>69771.50885397733</x:v>
      </x:c>
      <x:c r="T900" s="12">
        <x:v>341162.0129270849</x:v>
      </x:c>
      <x:c r="U900" s="12">
        <x:v>25.2</x:v>
      </x:c>
      <x:c r="V900" s="12">
        <x:v>98</x:v>
      </x:c>
      <x:c r="W900" s="12">
        <x:f>NA()</x:f>
      </x:c>
    </x:row>
    <x:row r="901">
      <x:c r="A901">
        <x:v>173655</x:v>
      </x:c>
      <x:c r="B901" s="1">
        <x:v>44777.65821191335</x:v>
      </x:c>
      <x:c r="C901" s="6">
        <x:v>14.98854236</x:v>
      </x:c>
      <x:c r="D901" s="14" t="s">
        <x:v>94</x:v>
      </x:c>
      <x:c r="E901" s="15">
        <x:v>44771.483176158574</x:v>
      </x:c>
      <x:c r="F901" t="s">
        <x:v>99</x:v>
      </x:c>
      <x:c r="G901" s="6">
        <x:v>90.9031675950756</x:v>
      </x:c>
      <x:c r="H901" t="s">
        <x:v>97</x:v>
      </x:c>
      <x:c r="I901" s="6">
        <x:v>27.576442235405466</x:v>
      </x:c>
      <x:c r="J901" t="s">
        <x:v>95</x:v>
      </x:c>
      <x:c r="K901" s="6">
        <x:v>1016</x:v>
      </x:c>
      <x:c r="L901" t="s">
        <x:v>96</x:v>
      </x:c>
      <x:c r="M901" t="s">
        <x:v>98</x:v>
      </x:c>
      <x:c r="N901" s="8">
        <x:v>36.4</x:v>
      </x:c>
      <x:c r="O901" s="8">
        <x:v>0</x:v>
      </x:c>
      <x:c r="Q901">
        <x:v>0</x:v>
      </x:c>
      <x:c r="R901" s="6">
        <x:v>21.738</x:v>
      </x:c>
      <x:c r="S901" s="8">
        <x:v>69772.48862400858</x:v>
      </x:c>
      <x:c r="T901" s="12">
        <x:v>341171.75514895696</x:v>
      </x:c>
      <x:c r="U901" s="12">
        <x:v>25.2</x:v>
      </x:c>
      <x:c r="V901" s="12">
        <x:v>98</x:v>
      </x:c>
      <x:c r="W901" s="12">
        <x:f>NA()</x:f>
      </x:c>
    </x:row>
    <x:row r="902">
      <x:c r="A902">
        <x:v>173664</x:v>
      </x:c>
      <x:c r="B902" s="1">
        <x:v>44777.658223661914</x:v>
      </x:c>
      <x:c r="C902" s="6">
        <x:v>15.005460301666666</x:v>
      </x:c>
      <x:c r="D902" s="14" t="s">
        <x:v>94</x:v>
      </x:c>
      <x:c r="E902" s="15">
        <x:v>44771.483176158574</x:v>
      </x:c>
      <x:c r="F902" t="s">
        <x:v>99</x:v>
      </x:c>
      <x:c r="G902" s="6">
        <x:v>90.91254990689005</x:v>
      </x:c>
      <x:c r="H902" t="s">
        <x:v>97</x:v>
      </x:c>
      <x:c r="I902" s="6">
        <x:v>27.583743634007533</x:v>
      </x:c>
      <x:c r="J902" t="s">
        <x:v>95</x:v>
      </x:c>
      <x:c r="K902" s="6">
        <x:v>1016</x:v>
      </x:c>
      <x:c r="L902" t="s">
        <x:v>96</x:v>
      </x:c>
      <x:c r="M902" t="s">
        <x:v>98</x:v>
      </x:c>
      <x:c r="N902" s="8">
        <x:v>36.4</x:v>
      </x:c>
      <x:c r="O902" s="8">
        <x:v>0</x:v>
      </x:c>
      <x:c r="Q902">
        <x:v>0</x:v>
      </x:c>
      <x:c r="R902" s="6">
        <x:v>21.736</x:v>
      </x:c>
      <x:c r="S902" s="8">
        <x:v>69767.67173320774</x:v>
      </x:c>
      <x:c r="T902" s="12">
        <x:v>341171.63546850794</x:v>
      </x:c>
      <x:c r="U902" s="12">
        <x:v>25.2</x:v>
      </x:c>
      <x:c r="V902" s="12">
        <x:v>98</x:v>
      </x:c>
      <x:c r="W902" s="12">
        <x:f>NA()</x:f>
      </x:c>
    </x:row>
    <x:row r="903">
      <x:c r="A903">
        <x:v>173667</x:v>
      </x:c>
      <x:c r="B903" s="1">
        <x:v>44777.65823538122</x:v>
      </x:c>
      <x:c r="C903" s="6">
        <x:v>15.022336098333334</x:v>
      </x:c>
      <x:c r="D903" s="14" t="s">
        <x:v>94</x:v>
      </x:c>
      <x:c r="E903" s="15">
        <x:v>44771.483176158574</x:v>
      </x:c>
      <x:c r="F903" t="s">
        <x:v>99</x:v>
      </x:c>
      <x:c r="G903" s="6">
        <x:v>90.92289011268926</x:v>
      </x:c>
      <x:c r="H903" t="s">
        <x:v>97</x:v>
      </x:c>
      <x:c r="I903" s="6">
        <x:v>27.572025347665658</x:v>
      </x:c>
      <x:c r="J903" t="s">
        <x:v>95</x:v>
      </x:c>
      <x:c r="K903" s="6">
        <x:v>1016</x:v>
      </x:c>
      <x:c r="L903" t="s">
        <x:v>96</x:v>
      </x:c>
      <x:c r="M903" t="s">
        <x:v>98</x:v>
      </x:c>
      <x:c r="N903" s="8">
        <x:v>36.4</x:v>
      </x:c>
      <x:c r="O903" s="8">
        <x:v>0</x:v>
      </x:c>
      <x:c r="Q903">
        <x:v>0</x:v>
      </x:c>
      <x:c r="R903" s="6">
        <x:v>21.736</x:v>
      </x:c>
      <x:c r="S903" s="8">
        <x:v>69770.92666807318</x:v>
      </x:c>
      <x:c r="T903" s="12">
        <x:v>341162.01541537495</x:v>
      </x:c>
      <x:c r="U903" s="12">
        <x:v>25.2</x:v>
      </x:c>
      <x:c r="V903" s="12">
        <x:v>98</x:v>
      </x:c>
      <x:c r="W903" s="12">
        <x:f>NA()</x:f>
      </x:c>
    </x:row>
    <x:row r="904">
      <x:c r="A904">
        <x:v>173678</x:v>
      </x:c>
      <x:c r="B904" s="1">
        <x:v>44777.658247112784</x:v>
      </x:c>
      <x:c r="C904" s="6">
        <x:v>15.039229551666667</x:v>
      </x:c>
      <x:c r="D904" s="14" t="s">
        <x:v>94</x:v>
      </x:c>
      <x:c r="E904" s="15">
        <x:v>44771.483176158574</x:v>
      </x:c>
      <x:c r="F904" t="s">
        <x:v>99</x:v>
      </x:c>
      <x:c r="G904" s="6">
        <x:v>90.9264553758934</x:v>
      </x:c>
      <x:c r="H904" t="s">
        <x:v>97</x:v>
      </x:c>
      <x:c r="I904" s="6">
        <x:v>27.576953032321853</x:v>
      </x:c>
      <x:c r="J904" t="s">
        <x:v>95</x:v>
      </x:c>
      <x:c r="K904" s="6">
        <x:v>1016</x:v>
      </x:c>
      <x:c r="L904" t="s">
        <x:v>96</x:v>
      </x:c>
      <x:c r="M904" t="s">
        <x:v>98</x:v>
      </x:c>
      <x:c r="N904" s="8">
        <x:v>36.4</x:v>
      </x:c>
      <x:c r="O904" s="8">
        <x:v>0</x:v>
      </x:c>
      <x:c r="Q904">
        <x:v>0</x:v>
      </x:c>
      <x:c r="R904" s="6">
        <x:v>21.735</x:v>
      </x:c>
      <x:c r="S904" s="8">
        <x:v>69765.0813557176</x:v>
      </x:c>
      <x:c r="T904" s="12">
        <x:v>341164.2834362339</x:v>
      </x:c>
      <x:c r="U904" s="12">
        <x:v>25.2</x:v>
      </x:c>
      <x:c r="V904" s="12">
        <x:v>98</x:v>
      </x:c>
      <x:c r="W904" s="12">
        <x:f>NA()</x:f>
      </x:c>
    </x:row>
    <x:row r="905">
      <x:c r="A905">
        <x:v>173685</x:v>
      </x:c>
      <x:c r="B905" s="1">
        <x:v>44777.6582582592</x:v>
      </x:c>
      <x:c r="C905" s="6">
        <x:v>15.055280398333334</x:v>
      </x:c>
      <x:c r="D905" s="14" t="s">
        <x:v>94</x:v>
      </x:c>
      <x:c r="E905" s="15">
        <x:v>44771.483176158574</x:v>
      </x:c>
      <x:c r="F905" t="s">
        <x:v>99</x:v>
      </x:c>
      <x:c r="G905" s="6">
        <x:v>90.92159085170128</x:v>
      </x:c>
      <x:c r="H905" t="s">
        <x:v>97</x:v>
      </x:c>
      <x:c r="I905" s="6">
        <x:v>27.573497642933035</x:v>
      </x:c>
      <x:c r="J905" t="s">
        <x:v>95</x:v>
      </x:c>
      <x:c r="K905" s="6">
        <x:v>1016</x:v>
      </x:c>
      <x:c r="L905" t="s">
        <x:v>96</x:v>
      </x:c>
      <x:c r="M905" t="s">
        <x:v>98</x:v>
      </x:c>
      <x:c r="N905" s="8">
        <x:v>36.4</x:v>
      </x:c>
      <x:c r="O905" s="8">
        <x:v>0</x:v>
      </x:c>
      <x:c r="Q905">
        <x:v>0</x:v>
      </x:c>
      <x:c r="R905" s="6">
        <x:v>21.736</x:v>
      </x:c>
      <x:c r="S905" s="8">
        <x:v>69769.11976781227</x:v>
      </x:c>
      <x:c r="T905" s="12">
        <x:v>341155.8728151446</x:v>
      </x:c>
      <x:c r="U905" s="12">
        <x:v>25.2</x:v>
      </x:c>
      <x:c r="V905" s="12">
        <x:v>98</x:v>
      </x:c>
      <x:c r="W905" s="12">
        <x:f>NA()</x:f>
      </x:c>
    </x:row>
    <x:row r="906">
      <x:c r="A906">
        <x:v>173693</x:v>
      </x:c>
      <x:c r="B906" s="1">
        <x:v>44777.65827001396</x:v>
      </x:c>
      <x:c r="C906" s="6">
        <x:v>15.072207241666666</x:v>
      </x:c>
      <x:c r="D906" s="14" t="s">
        <x:v>94</x:v>
      </x:c>
      <x:c r="E906" s="15">
        <x:v>44771.483176158574</x:v>
      </x:c>
      <x:c r="F906" t="s">
        <x:v>99</x:v>
      </x:c>
      <x:c r="G906" s="6">
        <x:v>90.8847223423119</x:v>
      </x:c>
      <x:c r="H906" t="s">
        <x:v>97</x:v>
      </x:c>
      <x:c r="I906" s="6">
        <x:v>27.579416877362746</x:v>
      </x:c>
      <x:c r="J906" t="s">
        <x:v>95</x:v>
      </x:c>
      <x:c r="K906" s="6">
        <x:v>1016</x:v>
      </x:c>
      <x:c r="L906" t="s">
        <x:v>96</x:v>
      </x:c>
      <x:c r="M906" t="s">
        <x:v>98</x:v>
      </x:c>
      <x:c r="N906" s="8">
        <x:v>36.4</x:v>
      </x:c>
      <x:c r="O906" s="8">
        <x:v>0</x:v>
      </x:c>
      <x:c r="Q906">
        <x:v>0</x:v>
      </x:c>
      <x:c r="R906" s="6">
        <x:v>21.74</x:v>
      </x:c>
      <x:c r="S906" s="8">
        <x:v>69767.97062756796</x:v>
      </x:c>
      <x:c r="T906" s="12">
        <x:v>341159.30156424886</x:v>
      </x:c>
      <x:c r="U906" s="12">
        <x:v>25.2</x:v>
      </x:c>
      <x:c r="V906" s="12">
        <x:v>98</x:v>
      </x:c>
      <x:c r="W906" s="12">
        <x:f>NA()</x:f>
      </x:c>
    </x:row>
    <x:row r="907">
      <x:c r="A907">
        <x:v>173702</x:v>
      </x:c>
      <x:c r="B907" s="1">
        <x:v>44777.658281757664</x:v>
      </x:c>
      <x:c r="C907" s="6">
        <x:v>15.089118178333333</x:v>
      </x:c>
      <x:c r="D907" s="14" t="s">
        <x:v>94</x:v>
      </x:c>
      <x:c r="E907" s="15">
        <x:v>44771.483176158574</x:v>
      </x:c>
      <x:c r="F907" t="s">
        <x:v>99</x:v>
      </x:c>
      <x:c r="G907" s="6">
        <x:v>90.91350404992927</x:v>
      </x:c>
      <x:c r="H907" t="s">
        <x:v>97</x:v>
      </x:c>
      <x:c r="I907" s="6">
        <x:v>27.600600009963273</x:v>
      </x:c>
      <x:c r="J907" t="s">
        <x:v>95</x:v>
      </x:c>
      <x:c r="K907" s="6">
        <x:v>1016</x:v>
      </x:c>
      <x:c r="L907" t="s">
        <x:v>96</x:v>
      </x:c>
      <x:c r="M907" t="s">
        <x:v>98</x:v>
      </x:c>
      <x:c r="N907" s="8">
        <x:v>36.4</x:v>
      </x:c>
      <x:c r="O907" s="8">
        <x:v>0</x:v>
      </x:c>
      <x:c r="Q907">
        <x:v>0</x:v>
      </x:c>
      <x:c r="R907" s="6">
        <x:v>21.733999999999998</x:v>
      </x:c>
      <x:c r="S907" s="8">
        <x:v>69768.68421046907</x:v>
      </x:c>
      <x:c r="T907" s="12">
        <x:v>341159.1028874146</x:v>
      </x:c>
      <x:c r="U907" s="12">
        <x:v>25.2</x:v>
      </x:c>
      <x:c r="V907" s="12">
        <x:v>98</x:v>
      </x:c>
      <x:c r="W907" s="12">
        <x:f>NA()</x:f>
      </x:c>
    </x:row>
    <x:row r="908">
      <x:c r="A908">
        <x:v>173713</x:v>
      </x:c>
      <x:c r="B908" s="1">
        <x:v>44777.658292934844</x:v>
      </x:c>
      <x:c r="C908" s="6">
        <x:v>15.10521331</x:v>
      </x:c>
      <x:c r="D908" s="14" t="s">
        <x:v>94</x:v>
      </x:c>
      <x:c r="E908" s="15">
        <x:v>44771.483176158574</x:v>
      </x:c>
      <x:c r="F908" t="s">
        <x:v>99</x:v>
      </x:c>
      <x:c r="G908" s="6">
        <x:v>90.89101386830718</x:v>
      </x:c>
      <x:c r="H908" t="s">
        <x:v>97</x:v>
      </x:c>
      <x:c r="I908" s="6">
        <x:v>27.599187796963633</x:v>
      </x:c>
      <x:c r="J908" t="s">
        <x:v>95</x:v>
      </x:c>
      <x:c r="K908" s="6">
        <x:v>1016</x:v>
      </x:c>
      <x:c r="L908" t="s">
        <x:v>96</x:v>
      </x:c>
      <x:c r="M908" t="s">
        <x:v>98</x:v>
      </x:c>
      <x:c r="N908" s="8">
        <x:v>36.4</x:v>
      </x:c>
      <x:c r="O908" s="8">
        <x:v>0</x:v>
      </x:c>
      <x:c r="Q908">
        <x:v>0</x:v>
      </x:c>
      <x:c r="R908" s="6">
        <x:v>21.737</x:v>
      </x:c>
      <x:c r="S908" s="8">
        <x:v>69766.16365567903</x:v>
      </x:c>
      <x:c r="T908" s="12">
        <x:v>341147.17413798353</x:v>
      </x:c>
      <x:c r="U908" s="12">
        <x:v>25.2</x:v>
      </x:c>
      <x:c r="V908" s="12">
        <x:v>98</x:v>
      </x:c>
      <x:c r="W908" s="12">
        <x:f>NA()</x:f>
      </x:c>
    </x:row>
    <x:row r="909">
      <x:c r="A909">
        <x:v>173721</x:v>
      </x:c>
      <x:c r="B909" s="1">
        <x:v>44777.65830464936</x:v>
      </x:c>
      <x:c r="C909" s="6">
        <x:v>15.122082221666666</x:v>
      </x:c>
      <x:c r="D909" s="14" t="s">
        <x:v>94</x:v>
      </x:c>
      <x:c r="E909" s="15">
        <x:v>44771.483176158574</x:v>
      </x:c>
      <x:c r="F909" t="s">
        <x:v>99</x:v>
      </x:c>
      <x:c r="G909" s="6">
        <x:v>90.90606908486686</x:v>
      </x:c>
      <x:c r="H909" t="s">
        <x:v>97</x:v>
      </x:c>
      <x:c r="I909" s="6">
        <x:v>27.582121099611868</x:v>
      </x:c>
      <x:c r="J909" t="s">
        <x:v>95</x:v>
      </x:c>
      <x:c r="K909" s="6">
        <x:v>1016</x:v>
      </x:c>
      <x:c r="L909" t="s">
        <x:v>96</x:v>
      </x:c>
      <x:c r="M909" t="s">
        <x:v>98</x:v>
      </x:c>
      <x:c r="N909" s="8">
        <x:v>36.4</x:v>
      </x:c>
      <x:c r="O909" s="8">
        <x:v>0</x:v>
      </x:c>
      <x:c r="Q909">
        <x:v>0</x:v>
      </x:c>
      <x:c r="R909" s="6">
        <x:v>21.737</x:v>
      </x:c>
      <x:c r="S909" s="8">
        <x:v>69768.44520070369</x:v>
      </x:c>
      <x:c r="T909" s="12">
        <x:v>341159.93937472923</x:v>
      </x:c>
      <x:c r="U909" s="12">
        <x:v>25.2</x:v>
      </x:c>
      <x:c r="V909" s="12">
        <x:v>98</x:v>
      </x:c>
      <x:c r="W909" s="12">
        <x:f>NA()</x:f>
      </x:c>
    </x:row>
    <x:row r="910">
      <x:c r="A910">
        <x:v>173730</x:v>
      </x:c>
      <x:c r="B910" s="1">
        <x:v>44777.65831639706</x:v>
      </x:c>
      <x:c r="C910" s="6">
        <x:v>15.138998901666668</x:v>
      </x:c>
      <x:c r="D910" s="14" t="s">
        <x:v>94</x:v>
      </x:c>
      <x:c r="E910" s="15">
        <x:v>44771.483176158574</x:v>
      </x:c>
      <x:c r="F910" t="s">
        <x:v>99</x:v>
      </x:c>
      <x:c r="G910" s="6">
        <x:v>90.87731403885206</x:v>
      </x:c>
      <x:c r="H910" t="s">
        <x:v>97</x:v>
      </x:c>
      <x:c r="I910" s="6">
        <x:v>27.596784031522475</x:v>
      </x:c>
      <x:c r="J910" t="s">
        <x:v>95</x:v>
      </x:c>
      <x:c r="K910" s="6">
        <x:v>1016</x:v>
      </x:c>
      <x:c r="L910" t="s">
        <x:v>96</x:v>
      </x:c>
      <x:c r="M910" t="s">
        <x:v>98</x:v>
      </x:c>
      <x:c r="N910" s="8">
        <x:v>36.4</x:v>
      </x:c>
      <x:c r="O910" s="8">
        <x:v>0</x:v>
      </x:c>
      <x:c r="Q910">
        <x:v>0</x:v>
      </x:c>
      <x:c r="R910" s="6">
        <x:v>21.739</x:v>
      </x:c>
      <x:c r="S910" s="8">
        <x:v>69763.1862856654</x:v>
      </x:c>
      <x:c r="T910" s="12">
        <x:v>341138.3404196669</x:v>
      </x:c>
      <x:c r="U910" s="12">
        <x:v>25.2</x:v>
      </x:c>
      <x:c r="V910" s="12">
        <x:v>98</x:v>
      </x:c>
      <x:c r="W910" s="12">
        <x:f>NA()</x:f>
      </x:c>
    </x:row>
    <x:row r="911">
      <x:c r="A911">
        <x:v>173737</x:v>
      </x:c>
      <x:c r="B911" s="1">
        <x:v>44777.65832756882</x:v>
      </x:c>
      <x:c r="C911" s="6">
        <x:v>15.155086236666667</x:v>
      </x:c>
      <x:c r="D911" s="14" t="s">
        <x:v>94</x:v>
      </x:c>
      <x:c r="E911" s="15">
        <x:v>44771.483176158574</x:v>
      </x:c>
      <x:c r="F911" t="s">
        <x:v>99</x:v>
      </x:c>
      <x:c r="G911" s="6">
        <x:v>90.9153331440576</x:v>
      </x:c>
      <x:c r="H911" t="s">
        <x:v>97</x:v>
      </x:c>
      <x:c r="I911" s="6">
        <x:v>27.59852676129549</x:v>
      </x:c>
      <x:c r="J911" t="s">
        <x:v>95</x:v>
      </x:c>
      <x:c r="K911" s="6">
        <x:v>1016</x:v>
      </x:c>
      <x:c r="L911" t="s">
        <x:v>96</x:v>
      </x:c>
      <x:c r="M911" t="s">
        <x:v>98</x:v>
      </x:c>
      <x:c r="N911" s="8">
        <x:v>36.4</x:v>
      </x:c>
      <x:c r="O911" s="8">
        <x:v>0</x:v>
      </x:c>
      <x:c r="Q911">
        <x:v>0</x:v>
      </x:c>
      <x:c r="R911" s="6">
        <x:v>21.733999999999998</x:v>
      </x:c>
      <x:c r="S911" s="8">
        <x:v>69768.63306912636</x:v>
      </x:c>
      <x:c r="T911" s="12">
        <x:v>341150.41815797205</x:v>
      </x:c>
      <x:c r="U911" s="12">
        <x:v>25.2</x:v>
      </x:c>
      <x:c r="V911" s="12">
        <x:v>98</x:v>
      </x:c>
      <x:c r="W911" s="12">
        <x:f>NA()</x:f>
      </x:c>
    </x:row>
    <x:row r="912">
      <x:c r="A912">
        <x:v>173748</x:v>
      </x:c>
      <x:c r="B912" s="1">
        <x:v>44777.65833932722</x:v>
      </x:c>
      <x:c r="C912" s="6">
        <x:v>15.17201834</x:v>
      </x:c>
      <x:c r="D912" s="14" t="s">
        <x:v>94</x:v>
      </x:c>
      <x:c r="E912" s="15">
        <x:v>44771.483176158574</x:v>
      </x:c>
      <x:c r="F912" t="s">
        <x:v>99</x:v>
      </x:c>
      <x:c r="G912" s="6">
        <x:v>90.91583735100332</x:v>
      </x:c>
      <x:c r="H912" t="s">
        <x:v>97</x:v>
      </x:c>
      <x:c r="I912" s="6">
        <x:v>27.580017815452265</x:v>
      </x:c>
      <x:c r="J912" t="s">
        <x:v>95</x:v>
      </x:c>
      <x:c r="K912" s="6">
        <x:v>1016</x:v>
      </x:c>
      <x:c r="L912" t="s">
        <x:v>96</x:v>
      </x:c>
      <x:c r="M912" t="s">
        <x:v>98</x:v>
      </x:c>
      <x:c r="N912" s="8">
        <x:v>36.4</x:v>
      </x:c>
      <x:c r="O912" s="8">
        <x:v>0</x:v>
      </x:c>
      <x:c r="Q912">
        <x:v>0</x:v>
      </x:c>
      <x:c r="R912" s="6">
        <x:v>21.736</x:v>
      </x:c>
      <x:c r="S912" s="8">
        <x:v>69766.77661097865</x:v>
      </x:c>
      <x:c r="T912" s="12">
        <x:v>341152.6869083995</x:v>
      </x:c>
      <x:c r="U912" s="12">
        <x:v>25.2</x:v>
      </x:c>
      <x:c r="V912" s="12">
        <x:v>98</x:v>
      </x:c>
      <x:c r="W912" s="12">
        <x:f>NA()</x:f>
      </x:c>
    </x:row>
    <x:row r="913">
      <x:c r="A913">
        <x:v>173757</x:v>
      </x:c>
      <x:c r="B913" s="1">
        <x:v>44777.658351076905</x:v>
      </x:c>
      <x:c r="C913" s="6">
        <x:v>15.188937886666666</x:v>
      </x:c>
      <x:c r="D913" s="14" t="s">
        <x:v>94</x:v>
      </x:c>
      <x:c r="E913" s="15">
        <x:v>44771.483176158574</x:v>
      </x:c>
      <x:c r="F913" t="s">
        <x:v>99</x:v>
      </x:c>
      <x:c r="G913" s="6">
        <x:v>90.91559873956626</x:v>
      </x:c>
      <x:c r="H913" t="s">
        <x:v>97</x:v>
      </x:c>
      <x:c r="I913" s="6">
        <x:v>27.58028823762743</x:v>
      </x:c>
      <x:c r="J913" t="s">
        <x:v>95</x:v>
      </x:c>
      <x:c r="K913" s="6">
        <x:v>1016</x:v>
      </x:c>
      <x:c r="L913" t="s">
        <x:v>96</x:v>
      </x:c>
      <x:c r="M913" t="s">
        <x:v>98</x:v>
      </x:c>
      <x:c r="N913" s="8">
        <x:v>36.4</x:v>
      </x:c>
      <x:c r="O913" s="8">
        <x:v>0</x:v>
      </x:c>
      <x:c r="Q913">
        <x:v>0</x:v>
      </x:c>
      <x:c r="R913" s="6">
        <x:v>21.736</x:v>
      </x:c>
      <x:c r="S913" s="8">
        <x:v>69761.43558528047</x:v>
      </x:c>
      <x:c r="T913" s="12">
        <x:v>341143.11399373366</x:v>
      </x:c>
      <x:c r="U913" s="12">
        <x:v>25.2</x:v>
      </x:c>
      <x:c r="V913" s="12">
        <x:v>98</x:v>
      </x:c>
      <x:c r="W913" s="12">
        <x:f>NA()</x:f>
      </x:c>
    </x:row>
    <x:row r="914">
      <x:c r="A914">
        <x:v>173767</x:v>
      </x:c>
      <x:c r="B914" s="1">
        <x:v>44777.658362812785</x:v>
      </x:c>
      <x:c r="C914" s="6">
        <x:v>15.205837551666667</x:v>
      </x:c>
      <x:c r="D914" s="14" t="s">
        <x:v>94</x:v>
      </x:c>
      <x:c r="E914" s="15">
        <x:v>44771.483176158574</x:v>
      </x:c>
      <x:c r="F914" t="s">
        <x:v>99</x:v>
      </x:c>
      <x:c r="G914" s="6">
        <x:v>90.87604467980007</x:v>
      </x:c>
      <x:c r="H914" t="s">
        <x:v>97</x:v>
      </x:c>
      <x:c r="I914" s="6">
        <x:v>27.58028823762743</x:v>
      </x:c>
      <x:c r="J914" t="s">
        <x:v>95</x:v>
      </x:c>
      <x:c r="K914" s="6">
        <x:v>1016</x:v>
      </x:c>
      <x:c r="L914" t="s">
        <x:v>96</x:v>
      </x:c>
      <x:c r="M914" t="s">
        <x:v>98</x:v>
      </x:c>
      <x:c r="N914" s="8">
        <x:v>36.4</x:v>
      </x:c>
      <x:c r="O914" s="8">
        <x:v>0</x:v>
      </x:c>
      <x:c r="Q914">
        <x:v>0</x:v>
      </x:c>
      <x:c r="R914" s="6">
        <x:v>21.741</x:v>
      </x:c>
      <x:c r="S914" s="8">
        <x:v>69765.94193943337</x:v>
      </x:c>
      <x:c r="T914" s="12">
        <x:v>341135.6420585479</x:v>
      </x:c>
      <x:c r="U914" s="12">
        <x:v>25.2</x:v>
      </x:c>
      <x:c r="V914" s="12">
        <x:v>98</x:v>
      </x:c>
      <x:c r="W914" s="12">
        <x:f>NA()</x:f>
      </x:c>
    </x:row>
    <x:row r="915">
      <x:c r="A915">
        <x:v>173775</x:v>
      </x:c>
      <x:c r="B915" s="1">
        <x:v>44777.65837394374</x:v>
      </x:c>
      <x:c r="C915" s="6">
        <x:v>15.221866125</x:v>
      </x:c>
      <x:c r="D915" s="14" t="s">
        <x:v>94</x:v>
      </x:c>
      <x:c r="E915" s="15">
        <x:v>44771.483176158574</x:v>
      </x:c>
      <x:c r="F915" t="s">
        <x:v>99</x:v>
      </x:c>
      <x:c r="G915" s="6">
        <x:v>90.87789978746747</x:v>
      </x:c>
      <x:c r="H915" t="s">
        <x:v>97</x:v>
      </x:c>
      <x:c r="I915" s="6">
        <x:v>27.578184954616063</x:v>
      </x:c>
      <x:c r="J915" t="s">
        <x:v>95</x:v>
      </x:c>
      <x:c r="K915" s="6">
        <x:v>1016</x:v>
      </x:c>
      <x:c r="L915" t="s">
        <x:v>96</x:v>
      </x:c>
      <x:c r="M915" t="s">
        <x:v>98</x:v>
      </x:c>
      <x:c r="N915" s="8">
        <x:v>36.4</x:v>
      </x:c>
      <x:c r="O915" s="8">
        <x:v>0</x:v>
      </x:c>
      <x:c r="Q915">
        <x:v>0</x:v>
      </x:c>
      <x:c r="R915" s="6">
        <x:v>21.741</x:v>
      </x:c>
      <x:c r="S915" s="8">
        <x:v>69756.69196358715</x:v>
      </x:c>
      <x:c r="T915" s="12">
        <x:v>341136.51362373016</x:v>
      </x:c>
      <x:c r="U915" s="12">
        <x:v>25.2</x:v>
      </x:c>
      <x:c r="V915" s="12">
        <x:v>98</x:v>
      </x:c>
      <x:c r="W915" s="12">
        <x:f>NA()</x:f>
      </x:c>
    </x:row>
    <x:row r="916">
      <x:c r="A916">
        <x:v>173785</x:v>
      </x:c>
      <x:c r="B916" s="1">
        <x:v>44777.65838569955</x:v>
      </x:c>
      <x:c r="C916" s="6">
        <x:v>15.238794483333333</x:v>
      </x:c>
      <x:c r="D916" s="14" t="s">
        <x:v>94</x:v>
      </x:c>
      <x:c r="E916" s="15">
        <x:v>44771.483176158574</x:v>
      </x:c>
      <x:c r="F916" t="s">
        <x:v>99</x:v>
      </x:c>
      <x:c r="G916" s="6">
        <x:v>90.86170946166064</x:v>
      </x:c>
      <x:c r="H916" t="s">
        <x:v>97</x:v>
      </x:c>
      <x:c r="I916" s="6">
        <x:v>27.59654365507322</x:v>
      </x:c>
      <x:c r="J916" t="s">
        <x:v>95</x:v>
      </x:c>
      <x:c r="K916" s="6">
        <x:v>1016</x:v>
      </x:c>
      <x:c r="L916" t="s">
        <x:v>96</x:v>
      </x:c>
      <x:c r="M916" t="s">
        <x:v>98</x:v>
      </x:c>
      <x:c r="N916" s="8">
        <x:v>36.4</x:v>
      </x:c>
      <x:c r="O916" s="8">
        <x:v>0</x:v>
      </x:c>
      <x:c r="Q916">
        <x:v>0</x:v>
      </x:c>
      <x:c r="R916" s="6">
        <x:v>21.741</x:v>
      </x:c>
      <x:c r="S916" s="8">
        <x:v>69759.38067164959</x:v>
      </x:c>
      <x:c r="T916" s="12">
        <x:v>341141.5771651171</x:v>
      </x:c>
      <x:c r="U916" s="12">
        <x:v>25.2</x:v>
      </x:c>
      <x:c r="V916" s="12">
        <x:v>98</x:v>
      </x:c>
      <x:c r="W916" s="12">
        <x:f>NA()</x:f>
      </x:c>
    </x:row>
    <x:row r="917">
      <x:c r="A917">
        <x:v>173794</x:v>
      </x:c>
      <x:c r="B917" s="1">
        <x:v>44777.65839748504</x:v>
      </x:c>
      <x:c r="C917" s="6">
        <x:v>15.255765586666667</x:v>
      </x:c>
      <x:c r="D917" s="14" t="s">
        <x:v>94</x:v>
      </x:c>
      <x:c r="E917" s="15">
        <x:v>44771.483176158574</x:v>
      </x:c>
      <x:c r="F917" t="s">
        <x:v>99</x:v>
      </x:c>
      <x:c r="G917" s="6">
        <x:v>90.87810900142442</x:v>
      </x:c>
      <x:c r="H917" t="s">
        <x:v>97</x:v>
      </x:c>
      <x:c r="I917" s="6">
        <x:v>27.59588261992576</x:v>
      </x:c>
      <x:c r="J917" t="s">
        <x:v>95</x:v>
      </x:c>
      <x:c r="K917" s="6">
        <x:v>1016</x:v>
      </x:c>
      <x:c r="L917" t="s">
        <x:v>96</x:v>
      </x:c>
      <x:c r="M917" t="s">
        <x:v>98</x:v>
      </x:c>
      <x:c r="N917" s="8">
        <x:v>36.4</x:v>
      </x:c>
      <x:c r="O917" s="8">
        <x:v>0</x:v>
      </x:c>
      <x:c r="Q917">
        <x:v>0</x:v>
      </x:c>
      <x:c r="R917" s="6">
        <x:v>21.739</x:v>
      </x:c>
      <x:c r="S917" s="8">
        <x:v>69758.20093621933</x:v>
      </x:c>
      <x:c r="T917" s="12">
        <x:v>341139.13840894646</x:v>
      </x:c>
      <x:c r="U917" s="12">
        <x:v>25.2</x:v>
      </x:c>
      <x:c r="V917" s="12">
        <x:v>98</x:v>
      </x:c>
      <x:c r="W917" s="12">
        <x:f>NA()</x:f>
      </x:c>
    </x:row>
    <x:row r="918">
      <x:c r="A918">
        <x:v>173807</x:v>
      </x:c>
      <x:c r="B918" s="1">
        <x:v>44777.658408653704</x:v>
      </x:c>
      <x:c r="C918" s="6">
        <x:v>15.271848475</x:v>
      </x:c>
      <x:c r="D918" s="14" t="s">
        <x:v>94</x:v>
      </x:c>
      <x:c r="E918" s="15">
        <x:v>44771.483176158574</x:v>
      </x:c>
      <x:c r="F918" t="s">
        <x:v>99</x:v>
      </x:c>
      <x:c r="G918" s="6">
        <x:v>90.89373103532976</x:v>
      </x:c>
      <x:c r="H918" t="s">
        <x:v>97</x:v>
      </x:c>
      <x:c r="I918" s="6">
        <x:v>27.587138940002205</x:v>
      </x:c>
      <x:c r="J918" t="s">
        <x:v>95</x:v>
      </x:c>
      <x:c r="K918" s="6">
        <x:v>1016</x:v>
      </x:c>
      <x:c r="L918" t="s">
        <x:v>96</x:v>
      </x:c>
      <x:c r="M918" t="s">
        <x:v>98</x:v>
      </x:c>
      <x:c r="N918" s="8">
        <x:v>36.4</x:v>
      </x:c>
      <x:c r="O918" s="8">
        <x:v>0</x:v>
      </x:c>
      <x:c r="Q918">
        <x:v>0</x:v>
      </x:c>
      <x:c r="R918" s="6">
        <x:v>21.738</x:v>
      </x:c>
      <x:c r="S918" s="8">
        <x:v>69759.27068740186</x:v>
      </x:c>
      <x:c r="T918" s="12">
        <x:v>341127.5163761446</x:v>
      </x:c>
      <x:c r="U918" s="12">
        <x:v>25.2</x:v>
      </x:c>
      <x:c r="V918" s="12">
        <x:v>98</x:v>
      </x:c>
      <x:c r="W918" s="12">
        <x:f>NA()</x:f>
      </x:c>
    </x:row>
    <x:row r="919">
      <x:c r="A919">
        <x:v>173818</x:v>
      </x:c>
      <x:c r="B919" s="1">
        <x:v>44777.658420410415</x:v>
      </x:c>
      <x:c r="C919" s="6">
        <x:v>15.28877814</x:v>
      </x:c>
      <x:c r="D919" s="14" t="s">
        <x:v>94</x:v>
      </x:c>
      <x:c r="E919" s="15">
        <x:v>44771.483176158574</x:v>
      </x:c>
      <x:c r="F919" t="s">
        <x:v>99</x:v>
      </x:c>
      <x:c r="G919" s="6">
        <x:v>90.88764945018268</x:v>
      </x:c>
      <x:c r="H919" t="s">
        <x:v>97</x:v>
      </x:c>
      <x:c r="I919" s="6">
        <x:v>27.585065699650386</x:v>
      </x:c>
      <x:c r="J919" t="s">
        <x:v>95</x:v>
      </x:c>
      <x:c r="K919" s="6">
        <x:v>1016</x:v>
      </x:c>
      <x:c r="L919" t="s">
        <x:v>96</x:v>
      </x:c>
      <x:c r="M919" t="s">
        <x:v>98</x:v>
      </x:c>
      <x:c r="N919" s="8">
        <x:v>36.4</x:v>
      </x:c>
      <x:c r="O919" s="8">
        <x:v>0</x:v>
      </x:c>
      <x:c r="Q919">
        <x:v>0</x:v>
      </x:c>
      <x:c r="R919" s="6">
        <x:v>21.739</x:v>
      </x:c>
      <x:c r="S919" s="8">
        <x:v>69759.09859829758</x:v>
      </x:c>
      <x:c r="T919" s="12">
        <x:v>341127.19571013126</x:v>
      </x:c>
      <x:c r="U919" s="12">
        <x:v>25.2</x:v>
      </x:c>
      <x:c r="V919" s="12">
        <x:v>98</x:v>
      </x:c>
      <x:c r="W919" s="12">
        <x:f>NA()</x:f>
      </x:c>
    </x:row>
    <x:row r="920">
      <x:c r="A920">
        <x:v>173817</x:v>
      </x:c>
      <x:c r="B920" s="1">
        <x:v>44777.6584321635</x:v>
      </x:c>
      <x:c r="C920" s="6">
        <x:v>15.305702575</x:v>
      </x:c>
      <x:c r="D920" s="14" t="s">
        <x:v>94</x:v>
      </x:c>
      <x:c r="E920" s="15">
        <x:v>44771.483176158574</x:v>
      </x:c>
      <x:c r="F920" t="s">
        <x:v>99</x:v>
      </x:c>
      <x:c r="G920" s="6">
        <x:v>90.86090278707145</x:v>
      </x:c>
      <x:c r="H920" t="s">
        <x:v>97</x:v>
      </x:c>
      <x:c r="I920" s="6">
        <x:v>27.5884910539653</x:v>
      </x:c>
      <x:c r="J920" t="s">
        <x:v>95</x:v>
      </x:c>
      <x:c r="K920" s="6">
        <x:v>1016</x:v>
      </x:c>
      <x:c r="L920" t="s">
        <x:v>96</x:v>
      </x:c>
      <x:c r="M920" t="s">
        <x:v>98</x:v>
      </x:c>
      <x:c r="N920" s="8">
        <x:v>36.4</x:v>
      </x:c>
      <x:c r="O920" s="8">
        <x:v>0</x:v>
      </x:c>
      <x:c r="Q920">
        <x:v>0</x:v>
      </x:c>
      <x:c r="R920" s="6">
        <x:v>21.742</x:v>
      </x:c>
      <x:c r="S920" s="8">
        <x:v>69757.84020266673</x:v>
      </x:c>
      <x:c r="T920" s="12">
        <x:v>341134.6123575533</x:v>
      </x:c>
      <x:c r="U920" s="12">
        <x:v>25.2</x:v>
      </x:c>
      <x:c r="V920" s="12">
        <x:v>98</x:v>
      </x:c>
      <x:c r="W920" s="12">
        <x:f>NA()</x:f>
      </x:c>
    </x:row>
    <x:row r="921">
      <x:c r="A921">
        <x:v>173830</x:v>
      </x:c>
      <x:c r="B921" s="1">
        <x:v>44777.65844334109</x:v>
      </x:c>
      <x:c r="C921" s="6">
        <x:v>15.321798318333334</x:v>
      </x:c>
      <x:c r="D921" s="14" t="s">
        <x:v>94</x:v>
      </x:c>
      <x:c r="E921" s="15">
        <x:v>44771.483176158574</x:v>
      </x:c>
      <x:c r="F921" t="s">
        <x:v>99</x:v>
      </x:c>
      <x:c r="G921" s="6">
        <x:v>90.85952504601906</x:v>
      </x:c>
      <x:c r="H921" t="s">
        <x:v>97</x:v>
      </x:c>
      <x:c r="I921" s="6">
        <x:v>27.59005349744575</x:v>
      </x:c>
      <x:c r="J921" t="s">
        <x:v>95</x:v>
      </x:c>
      <x:c r="K921" s="6">
        <x:v>1016</x:v>
      </x:c>
      <x:c r="L921" t="s">
        <x:v>96</x:v>
      </x:c>
      <x:c r="M921" t="s">
        <x:v>98</x:v>
      </x:c>
      <x:c r="N921" s="8">
        <x:v>36.4</x:v>
      </x:c>
      <x:c r="O921" s="8">
        <x:v>0</x:v>
      </x:c>
      <x:c r="Q921">
        <x:v>0</x:v>
      </x:c>
      <x:c r="R921" s="6">
        <x:v>21.742</x:v>
      </x:c>
      <x:c r="S921" s="8">
        <x:v>69759.6396997839</x:v>
      </x:c>
      <x:c r="T921" s="12">
        <x:v>341117.24892313173</x:v>
      </x:c>
      <x:c r="U921" s="12">
        <x:v>25.2</x:v>
      </x:c>
      <x:c r="V921" s="12">
        <x:v>98</x:v>
      </x:c>
      <x:c r="W921" s="12">
        <x:f>NA()</x:f>
      </x:c>
    </x:row>
    <x:row r="922">
      <x:c r="A922">
        <x:v>173841</x:v>
      </x:c>
      <x:c r="B922" s="1">
        <x:v>44777.65845509587</x:v>
      </x:c>
      <x:c r="C922" s="6">
        <x:v>15.338725198333334</x:v>
      </x:c>
      <x:c r="D922" s="14" t="s">
        <x:v>94</x:v>
      </x:c>
      <x:c r="E922" s="15">
        <x:v>44771.483176158574</x:v>
      </x:c>
      <x:c r="F922" t="s">
        <x:v>99</x:v>
      </x:c>
      <x:c r="G922" s="6">
        <x:v>90.90256996920505</x:v>
      </x:c>
      <x:c r="H922" t="s">
        <x:v>97</x:v>
      </x:c>
      <x:c r="I922" s="6">
        <x:v>27.586087296185724</x:v>
      </x:c>
      <x:c r="J922" t="s">
        <x:v>95</x:v>
      </x:c>
      <x:c r="K922" s="6">
        <x:v>1016</x:v>
      </x:c>
      <x:c r="L922" t="s">
        <x:v>96</x:v>
      </x:c>
      <x:c r="M922" t="s">
        <x:v>98</x:v>
      </x:c>
      <x:c r="N922" s="8">
        <x:v>36.4</x:v>
      </x:c>
      <x:c r="O922" s="8">
        <x:v>0</x:v>
      </x:c>
      <x:c r="Q922">
        <x:v>0</x:v>
      </x:c>
      <x:c r="R922" s="6">
        <x:v>21.737</x:v>
      </x:c>
      <x:c r="S922" s="8">
        <x:v>69761.90989467133</x:v>
      </x:c>
      <x:c r="T922" s="12">
        <x:v>341120.8345030359</x:v>
      </x:c>
      <x:c r="U922" s="12">
        <x:v>25.2</x:v>
      </x:c>
      <x:c r="V922" s="12">
        <x:v>98</x:v>
      </x:c>
      <x:c r="W922" s="12">
        <x:f>NA()</x:f>
      </x:c>
    </x:row>
    <x:row r="923">
      <x:c r="A923">
        <x:v>173848</x:v>
      </x:c>
      <x:c r="B923" s="1">
        <x:v>44777.65846683842</x:v>
      </x:c>
      <x:c r="C923" s="6">
        <x:v>15.355634455</x:v>
      </x:c>
      <x:c r="D923" s="14" t="s">
        <x:v>94</x:v>
      </x:c>
      <x:c r="E923" s="15">
        <x:v>44771.483176158574</x:v>
      </x:c>
      <x:c r="F923" t="s">
        <x:v>99</x:v>
      </x:c>
      <x:c r="G923" s="6">
        <x:v>90.89269735345536</x:v>
      </x:c>
      <x:c r="H923" t="s">
        <x:v>97</x:v>
      </x:c>
      <x:c r="I923" s="6">
        <x:v>27.588310772071964</x:v>
      </x:c>
      <x:c r="J923" t="s">
        <x:v>95</x:v>
      </x:c>
      <x:c r="K923" s="6">
        <x:v>1016</x:v>
      </x:c>
      <x:c r="L923" t="s">
        <x:v>96</x:v>
      </x:c>
      <x:c r="M923" t="s">
        <x:v>98</x:v>
      </x:c>
      <x:c r="N923" s="8">
        <x:v>36.4</x:v>
      </x:c>
      <x:c r="O923" s="8">
        <x:v>0</x:v>
      </x:c>
      <x:c r="Q923">
        <x:v>0</x:v>
      </x:c>
      <x:c r="R923" s="6">
        <x:v>21.738</x:v>
      </x:c>
      <x:c r="S923" s="8">
        <x:v>69758.16325927027</x:v>
      </x:c>
      <x:c r="T923" s="12">
        <x:v>341113.0354388523</x:v>
      </x:c>
      <x:c r="U923" s="12">
        <x:v>25.2</x:v>
      </x:c>
      <x:c r="V923" s="12">
        <x:v>98</x:v>
      </x:c>
      <x:c r="W923" s="12">
        <x:f>NA()</x:f>
      </x:c>
    </x:row>
    <x:row r="924">
      <x:c r="A924">
        <x:v>173856</x:v>
      </x:c>
      <x:c r="B924" s="1">
        <x:v>44777.65847858866</x:v>
      </x:c>
      <x:c r="C924" s="6">
        <x:v>15.372554801666666</x:v>
      </x:c>
      <x:c r="D924" s="14" t="s">
        <x:v>94</x:v>
      </x:c>
      <x:c r="E924" s="15">
        <x:v>44771.483176158574</x:v>
      </x:c>
      <x:c r="F924" t="s">
        <x:v>99</x:v>
      </x:c>
      <x:c r="G924" s="6">
        <x:v>90.90743355063971</x:v>
      </x:c>
      <x:c r="H924" t="s">
        <x:v>97</x:v>
      </x:c>
      <x:c r="I924" s="6">
        <x:v>27.58954269853575</x:v>
      </x:c>
      <x:c r="J924" t="s">
        <x:v>95</x:v>
      </x:c>
      <x:c r="K924" s="6">
        <x:v>1016</x:v>
      </x:c>
      <x:c r="L924" t="s">
        <x:v>96</x:v>
      </x:c>
      <x:c r="M924" t="s">
        <x:v>98</x:v>
      </x:c>
      <x:c r="N924" s="8">
        <x:v>36.4</x:v>
      </x:c>
      <x:c r="O924" s="8">
        <x:v>0</x:v>
      </x:c>
      <x:c r="Q924">
        <x:v>0</x:v>
      </x:c>
      <x:c r="R924" s="6">
        <x:v>21.736</x:v>
      </x:c>
      <x:c r="S924" s="8">
        <x:v>69758.54021722551</x:v>
      </x:c>
      <x:c r="T924" s="12">
        <x:v>341120.6360768229</x:v>
      </x:c>
      <x:c r="U924" s="12">
        <x:v>25.2</x:v>
      </x:c>
      <x:c r="V924" s="12">
        <x:v>98</x:v>
      </x:c>
      <x:c r="W924" s="12">
        <x:f>NA()</x:f>
      </x:c>
    </x:row>
    <x:row r="925">
      <x:c r="A925">
        <x:v>173871</x:v>
      </x:c>
      <x:c r="B925" s="1">
        <x:v>44777.65848976313</x:v>
      </x:c>
      <x:c r="C925" s="6">
        <x:v>15.38864604</x:v>
      </x:c>
      <x:c r="D925" s="14" t="s">
        <x:v>94</x:v>
      </x:c>
      <x:c r="E925" s="15">
        <x:v>44771.483176158574</x:v>
      </x:c>
      <x:c r="F925" t="s">
        <x:v>99</x:v>
      </x:c>
      <x:c r="G925" s="6">
        <x:v>90.90972748962629</x:v>
      </x:c>
      <x:c r="H925" t="s">
        <x:v>97</x:v>
      </x:c>
      <x:c r="I925" s="6">
        <x:v>27.57797462638746</x:v>
      </x:c>
      <x:c r="J925" t="s">
        <x:v>95</x:v>
      </x:c>
      <x:c r="K925" s="6">
        <x:v>1016</x:v>
      </x:c>
      <x:c r="L925" t="s">
        <x:v>96</x:v>
      </x:c>
      <x:c r="M925" t="s">
        <x:v>98</x:v>
      </x:c>
      <x:c r="N925" s="8">
        <x:v>36.4</x:v>
      </x:c>
      <x:c r="O925" s="8">
        <x:v>0</x:v>
      </x:c>
      <x:c r="Q925">
        <x:v>0</x:v>
      </x:c>
      <x:c r="R925" s="6">
        <x:v>21.737</x:v>
      </x:c>
      <x:c r="S925" s="8">
        <x:v>69755.71416264049</x:v>
      </x:c>
      <x:c r="T925" s="12">
        <x:v>341098.96421875444</x:v>
      </x:c>
      <x:c r="U925" s="12">
        <x:v>25.2</x:v>
      </x:c>
      <x:c r="V925" s="12">
        <x:v>98</x:v>
      </x:c>
      <x:c r="W925" s="12">
        <x:f>NA()</x:f>
      </x:c>
    </x:row>
    <x:row r="926">
      <x:c r="A926">
        <x:v>173877</x:v>
      </x:c>
      <x:c r="B926" s="1">
        <x:v>44777.65850149922</x:v>
      </x:c>
      <x:c r="C926" s="6">
        <x:v>15.405546021666666</x:v>
      </x:c>
      <x:c r="D926" s="14" t="s">
        <x:v>94</x:v>
      </x:c>
      <x:c r="E926" s="15">
        <x:v>44771.483176158574</x:v>
      </x:c>
      <x:c r="F926" t="s">
        <x:v>99</x:v>
      </x:c>
      <x:c r="G926" s="6">
        <x:v>90.88044403705818</x:v>
      </x:c>
      <x:c r="H926" t="s">
        <x:v>97</x:v>
      </x:c>
      <x:c r="I926" s="6">
        <x:v>27.57530045434396</x:v>
      </x:c>
      <x:c r="J926" t="s">
        <x:v>95</x:v>
      </x:c>
      <x:c r="K926" s="6">
        <x:v>1016</x:v>
      </x:c>
      <x:c r="L926" t="s">
        <x:v>96</x:v>
      </x:c>
      <x:c r="M926" t="s">
        <x:v>98</x:v>
      </x:c>
      <x:c r="N926" s="8">
        <x:v>36.4</x:v>
      </x:c>
      <x:c r="O926" s="8">
        <x:v>0</x:v>
      </x:c>
      <x:c r="Q926">
        <x:v>0</x:v>
      </x:c>
      <x:c r="R926" s="6">
        <x:v>21.741</x:v>
      </x:c>
      <x:c r="S926" s="8">
        <x:v>69753.66124057416</x:v>
      </x:c>
      <x:c r="T926" s="12">
        <x:v>341111.13423336524</x:v>
      </x:c>
      <x:c r="U926" s="12">
        <x:v>25.2</x:v>
      </x:c>
      <x:c r="V926" s="12">
        <x:v>98</x:v>
      </x:c>
      <x:c r="W926" s="12">
        <x:f>NA()</x:f>
      </x:c>
    </x:row>
    <x:row r="927">
      <x:c r="A927">
        <x:v>173884</x:v>
      </x:c>
      <x:c r="B927" s="1">
        <x:v>44777.65851324777</x:v>
      </x:c>
      <x:c r="C927" s="6">
        <x:v>15.42246392</x:v>
      </x:c>
      <x:c r="D927" s="14" t="s">
        <x:v>94</x:v>
      </x:c>
      <x:c r="E927" s="15">
        <x:v>44771.483176158574</x:v>
      </x:c>
      <x:c r="F927" t="s">
        <x:v>99</x:v>
      </x:c>
      <x:c r="G927" s="6">
        <x:v>90.88550270467536</x:v>
      </x:c>
      <x:c r="H927" t="s">
        <x:v>97</x:v>
      </x:c>
      <x:c r="I927" s="6">
        <x:v>27.587499503672916</x:v>
      </x:c>
      <x:c r="J927" t="s">
        <x:v>95</x:v>
      </x:c>
      <x:c r="K927" s="6">
        <x:v>1016</x:v>
      </x:c>
      <x:c r="L927" t="s">
        <x:v>96</x:v>
      </x:c>
      <x:c r="M927" t="s">
        <x:v>98</x:v>
      </x:c>
      <x:c r="N927" s="8">
        <x:v>36.4</x:v>
      </x:c>
      <x:c r="O927" s="8">
        <x:v>0</x:v>
      </x:c>
      <x:c r="Q927">
        <x:v>0</x:v>
      </x:c>
      <x:c r="R927" s="6">
        <x:v>21.739</x:v>
      </x:c>
      <x:c r="S927" s="8">
        <x:v>69758.47733788613</x:v>
      </x:c>
      <x:c r="T927" s="12">
        <x:v>341101.0185596241</x:v>
      </x:c>
      <x:c r="U927" s="12">
        <x:v>25.2</x:v>
      </x:c>
      <x:c r="V927" s="12">
        <x:v>98</x:v>
      </x:c>
      <x:c r="W927" s="12">
        <x:f>NA()</x:f>
      </x:c>
    </x:row>
    <x:row r="928">
      <x:c r="A928">
        <x:v>173898</x:v>
      </x:c>
      <x:c r="B928" s="1">
        <x:v>44777.65852438604</x:v>
      </x:c>
      <x:c r="C928" s="6">
        <x:v>15.438503025</x:v>
      </x:c>
      <x:c r="D928" s="14" t="s">
        <x:v>94</x:v>
      </x:c>
      <x:c r="E928" s="15">
        <x:v>44771.483176158574</x:v>
      </x:c>
      <x:c r="F928" t="s">
        <x:v>99</x:v>
      </x:c>
      <x:c r="G928" s="6">
        <x:v>90.9156517642407</x:v>
      </x:c>
      <x:c r="H928" t="s">
        <x:v>97</x:v>
      </x:c>
      <x:c r="I928" s="6">
        <x:v>27.580228143808654</x:v>
      </x:c>
      <x:c r="J928" t="s">
        <x:v>95</x:v>
      </x:c>
      <x:c r="K928" s="6">
        <x:v>1016</x:v>
      </x:c>
      <x:c r="L928" t="s">
        <x:v>96</x:v>
      </x:c>
      <x:c r="M928" t="s">
        <x:v>98</x:v>
      </x:c>
      <x:c r="N928" s="8">
        <x:v>36.4</x:v>
      </x:c>
      <x:c r="O928" s="8">
        <x:v>0</x:v>
      </x:c>
      <x:c r="Q928">
        <x:v>0</x:v>
      </x:c>
      <x:c r="R928" s="6">
        <x:v>21.736</x:v>
      </x:c>
      <x:c r="S928" s="8">
        <x:v>69754.28137066391</x:v>
      </x:c>
      <x:c r="T928" s="12">
        <x:v>341103.49308231793</x:v>
      </x:c>
      <x:c r="U928" s="12">
        <x:v>25.2</x:v>
      </x:c>
      <x:c r="V928" s="12">
        <x:v>98</x:v>
      </x:c>
      <x:c r="W928" s="12">
        <x:f>NA()</x:f>
      </x:c>
    </x:row>
    <x:row r="929">
      <x:c r="A929">
        <x:v>173900</x:v>
      </x:c>
      <x:c r="B929" s="1">
        <x:v>44777.65853614376</x:v>
      </x:c>
      <x:c r="C929" s="6">
        <x:v>15.455434148333334</x:v>
      </x:c>
      <x:c r="D929" s="14" t="s">
        <x:v>94</x:v>
      </x:c>
      <x:c r="E929" s="15">
        <x:v>44771.483176158574</x:v>
      </x:c>
      <x:c r="F929" t="s">
        <x:v>99</x:v>
      </x:c>
      <x:c r="G929" s="6">
        <x:v>90.85513122455419</x:v>
      </x:c>
      <x:c r="H929" t="s">
        <x:v>97</x:v>
      </x:c>
      <x:c r="I929" s="6">
        <x:v>27.577103266723498</x:v>
      </x:c>
      <x:c r="J929" t="s">
        <x:v>95</x:v>
      </x:c>
      <x:c r="K929" s="6">
        <x:v>1016</x:v>
      </x:c>
      <x:c r="L929" t="s">
        <x:v>96</x:v>
      </x:c>
      <x:c r="M929" t="s">
        <x:v>98</x:v>
      </x:c>
      <x:c r="N929" s="8">
        <x:v>36.4</x:v>
      </x:c>
      <x:c r="O929" s="8">
        <x:v>0</x:v>
      </x:c>
      <x:c r="Q929">
        <x:v>0</x:v>
      </x:c>
      <x:c r="R929" s="6">
        <x:v>21.744</x:v>
      </x:c>
      <x:c r="S929" s="8">
        <x:v>69752.87000755579</x:v>
      </x:c>
      <x:c r="T929" s="12">
        <x:v>341097.77687003184</x:v>
      </x:c>
      <x:c r="U929" s="12">
        <x:v>25.2</x:v>
      </x:c>
      <x:c r="V929" s="12">
        <x:v>98</x:v>
      </x:c>
      <x:c r="W929" s="12">
        <x:f>NA()</x:f>
      </x:c>
    </x:row>
    <x:row r="930">
      <x:c r="A930">
        <x:v>173916</x:v>
      </x:c>
      <x:c r="B930" s="1">
        <x:v>44777.658547898696</x:v>
      </x:c>
      <x:c r="C930" s="6">
        <x:v>15.472361263333333</x:v>
      </x:c>
      <x:c r="D930" s="14" t="s">
        <x:v>94</x:v>
      </x:c>
      <x:c r="E930" s="15">
        <x:v>44771.483176158574</x:v>
      </x:c>
      <x:c r="F930" t="s">
        <x:v>99</x:v>
      </x:c>
      <x:c r="G930" s="6">
        <x:v>90.85242872880477</x:v>
      </x:c>
      <x:c r="H930" t="s">
        <x:v>97</x:v>
      </x:c>
      <x:c r="I930" s="6">
        <x:v>27.580168049991244</x:v>
      </x:c>
      <x:c r="J930" t="s">
        <x:v>95</x:v>
      </x:c>
      <x:c r="K930" s="6">
        <x:v>1016</x:v>
      </x:c>
      <x:c r="L930" t="s">
        <x:v>96</x:v>
      </x:c>
      <x:c r="M930" t="s">
        <x:v>98</x:v>
      </x:c>
      <x:c r="N930" s="8">
        <x:v>36.4</x:v>
      </x:c>
      <x:c r="O930" s="8">
        <x:v>0</x:v>
      </x:c>
      <x:c r="Q930">
        <x:v>0</x:v>
      </x:c>
      <x:c r="R930" s="6">
        <x:v>21.744</x:v>
      </x:c>
      <x:c r="S930" s="8">
        <x:v>69751.84808822769</x:v>
      </x:c>
      <x:c r="T930" s="12">
        <x:v>341089.94822817674</x:v>
      </x:c>
      <x:c r="U930" s="12">
        <x:v>25.2</x:v>
      </x:c>
      <x:c r="V930" s="12">
        <x:v>98</x:v>
      </x:c>
      <x:c r="W930" s="12">
        <x:f>NA()</x:f>
      </x:c>
    </x:row>
    <x:row r="931">
      <x:c r="A931">
        <x:v>173924</x:v>
      </x:c>
      <x:c r="B931" s="1">
        <x:v>44777.65855904499</x:v>
      </x:c>
      <x:c r="C931" s="6">
        <x:v>15.488411923333333</x:v>
      </x:c>
      <x:c r="D931" s="14" t="s">
        <x:v>94</x:v>
      </x:c>
      <x:c r="E931" s="15">
        <x:v>44771.483176158574</x:v>
      </x:c>
      <x:c r="F931" t="s">
        <x:v>99</x:v>
      </x:c>
      <x:c r="G931" s="6">
        <x:v>90.89220824985772</x:v>
      </x:c>
      <x:c r="H931" t="s">
        <x:v>97</x:v>
      </x:c>
      <x:c r="I931" s="6">
        <x:v>27.57989762782563</x:v>
      </x:c>
      <x:c r="J931" t="s">
        <x:v>95</x:v>
      </x:c>
      <x:c r="K931" s="6">
        <x:v>1016</x:v>
      </x:c>
      <x:c r="L931" t="s">
        <x:v>96</x:v>
      </x:c>
      <x:c r="M931" t="s">
        <x:v>98</x:v>
      </x:c>
      <x:c r="N931" s="8">
        <x:v>36.4</x:v>
      </x:c>
      <x:c r="O931" s="8">
        <x:v>0</x:v>
      </x:c>
      <x:c r="Q931">
        <x:v>0</x:v>
      </x:c>
      <x:c r="R931" s="6">
        <x:v>21.739</x:v>
      </x:c>
      <x:c r="S931" s="8">
        <x:v>69753.07721454893</x:v>
      </x:c>
      <x:c r="T931" s="12">
        <x:v>341093.52837343235</x:v>
      </x:c>
      <x:c r="U931" s="12">
        <x:v>25.2</x:v>
      </x:c>
      <x:c r="V931" s="12">
        <x:v>98</x:v>
      </x:c>
      <x:c r="W931" s="12">
        <x:f>NA()</x:f>
      </x:c>
    </x:row>
    <x:row r="932">
      <x:c r="A932">
        <x:v>173931</x:v>
      </x:c>
      <x:c r="B932" s="1">
        <x:v>44777.65857079154</x:v>
      </x:c>
      <x:c r="C932" s="6">
        <x:v>15.505326953333334</x:v>
      </x:c>
      <x:c r="D932" s="14" t="s">
        <x:v>94</x:v>
      </x:c>
      <x:c r="E932" s="15">
        <x:v>44771.483176158574</x:v>
      </x:c>
      <x:c r="F932" t="s">
        <x:v>99</x:v>
      </x:c>
      <x:c r="G932" s="6">
        <x:v>90.93601409724988</x:v>
      </x:c>
      <x:c r="H932" t="s">
        <x:v>97</x:v>
      </x:c>
      <x:c r="I932" s="6">
        <x:v>27.575090126296345</x:v>
      </x:c>
      <x:c r="J932" t="s">
        <x:v>95</x:v>
      </x:c>
      <x:c r="K932" s="6">
        <x:v>1016</x:v>
      </x:c>
      <x:c r="L932" t="s">
        <x:v>96</x:v>
      </x:c>
      <x:c r="M932" t="s">
        <x:v>98</x:v>
      </x:c>
      <x:c r="N932" s="8">
        <x:v>36.4</x:v>
      </x:c>
      <x:c r="O932" s="8">
        <x:v>0</x:v>
      </x:c>
      <x:c r="Q932">
        <x:v>0</x:v>
      </x:c>
      <x:c r="R932" s="6">
        <x:v>21.733999999999998</x:v>
      </x:c>
      <x:c r="S932" s="8">
        <x:v>69757.52612346021</x:v>
      </x:c>
      <x:c r="T932" s="12">
        <x:v>341083.9997420272</x:v>
      </x:c>
      <x:c r="U932" s="12">
        <x:v>25.2</x:v>
      </x:c>
      <x:c r="V932" s="12">
        <x:v>98</x:v>
      </x:c>
      <x:c r="W932" s="12">
        <x:f>NA()</x:f>
      </x:c>
    </x:row>
    <x:row r="933">
      <x:c r="A933">
        <x:v>173938</x:v>
      </x:c>
      <x:c r="B933" s="1">
        <x:v>44777.65858255819</x:v>
      </x:c>
      <x:c r="C933" s="6">
        <x:v>15.522270938333333</x:v>
      </x:c>
      <x:c r="D933" s="14" t="s">
        <x:v>94</x:v>
      </x:c>
      <x:c r="E933" s="15">
        <x:v>44771.483176158574</x:v>
      </x:c>
      <x:c r="F933" t="s">
        <x:v>99</x:v>
      </x:c>
      <x:c r="G933" s="6">
        <x:v>90.85233890405026</x:v>
      </x:c>
      <x:c r="H933" t="s">
        <x:v>97</x:v>
      </x:c>
      <x:c r="I933" s="6">
        <x:v>27.571304223688458</x:v>
      </x:c>
      <x:c r="J933" t="s">
        <x:v>95</x:v>
      </x:c>
      <x:c r="K933" s="6">
        <x:v>1016</x:v>
      </x:c>
      <x:c r="L933" t="s">
        <x:v>96</x:v>
      </x:c>
      <x:c r="M933" t="s">
        <x:v>98</x:v>
      </x:c>
      <x:c r="N933" s="8">
        <x:v>36.4</x:v>
      </x:c>
      <x:c r="O933" s="8">
        <x:v>0</x:v>
      </x:c>
      <x:c r="Q933">
        <x:v>0</x:v>
      </x:c>
      <x:c r="R933" s="6">
        <x:v>21.745</x:v>
      </x:c>
      <x:c r="S933" s="8">
        <x:v>69750.2355265669</x:v>
      </x:c>
      <x:c r="T933" s="12">
        <x:v>341089.4728992693</x:v>
      </x:c>
      <x:c r="U933" s="12">
        <x:v>25.2</x:v>
      </x:c>
      <x:c r="V933" s="12">
        <x:v>98</x:v>
      </x:c>
      <x:c r="W933" s="12">
        <x:f>NA()</x:f>
      </x:c>
    </x:row>
    <x:row r="934">
      <x:c r="A934">
        <x:v>173948</x:v>
      </x:c>
      <x:c r="B934" s="1">
        <x:v>44777.65859427533</x:v>
      </x:c>
      <x:c r="C934" s="6">
        <x:v>15.539143616666667</x:v>
      </x:c>
      <x:c r="D934" s="14" t="s">
        <x:v>94</x:v>
      </x:c>
      <x:c r="E934" s="15">
        <x:v>44771.483176158574</x:v>
      </x:c>
      <x:c r="F934" t="s">
        <x:v>99</x:v>
      </x:c>
      <x:c r="G934" s="6">
        <x:v>90.88226219609486</x:v>
      </x:c>
      <x:c r="H934" t="s">
        <x:v>97</x:v>
      </x:c>
      <x:c r="I934" s="6">
        <x:v>27.564273273032995</x:v>
      </x:c>
      <x:c r="J934" t="s">
        <x:v>95</x:v>
      </x:c>
      <x:c r="K934" s="6">
        <x:v>1016</x:v>
      </x:c>
      <x:c r="L934" t="s">
        <x:v>96</x:v>
      </x:c>
      <x:c r="M934" t="s">
        <x:v>98</x:v>
      </x:c>
      <x:c r="N934" s="8">
        <x:v>36.4</x:v>
      </x:c>
      <x:c r="O934" s="8">
        <x:v>0</x:v>
      </x:c>
      <x:c r="Q934">
        <x:v>0</x:v>
      </x:c>
      <x:c r="R934" s="6">
        <x:v>21.742</x:v>
      </x:c>
      <x:c r="S934" s="8">
        <x:v>69750.41734362248</x:v>
      </x:c>
      <x:c r="T934" s="12">
        <x:v>341075.0673762308</x:v>
      </x:c>
      <x:c r="U934" s="12">
        <x:v>25.2</x:v>
      </x:c>
      <x:c r="V934" s="12">
        <x:v>98</x:v>
      </x:c>
      <x:c r="W934" s="12">
        <x:f>NA()</x:f>
      </x:c>
    </x:row>
    <x:row r="935">
      <x:c r="A935">
        <x:v>173961</x:v>
      </x:c>
      <x:c r="B935" s="1">
        <x:v>44777.658605413475</x:v>
      </x:c>
      <x:c r="C935" s="6">
        <x:v>15.555182536666667</x:v>
      </x:c>
      <x:c r="D935" s="14" t="s">
        <x:v>94</x:v>
      </x:c>
      <x:c r="E935" s="15">
        <x:v>44771.483176158574</x:v>
      </x:c>
      <x:c r="F935" t="s">
        <x:v>99</x:v>
      </x:c>
      <x:c r="G935" s="6">
        <x:v>90.85212182510178</x:v>
      </x:c>
      <x:c r="H935" t="s">
        <x:v>97</x:v>
      </x:c>
      <x:c r="I935" s="6">
        <x:v>27.589482604550994</x:v>
      </x:c>
      <x:c r="J935" t="s">
        <x:v>95</x:v>
      </x:c>
      <x:c r="K935" s="6">
        <x:v>1016</x:v>
      </x:c>
      <x:c r="L935" t="s">
        <x:v>96</x:v>
      </x:c>
      <x:c r="M935" t="s">
        <x:v>98</x:v>
      </x:c>
      <x:c r="N935" s="8">
        <x:v>36.4</x:v>
      </x:c>
      <x:c r="O935" s="8">
        <x:v>0</x:v>
      </x:c>
      <x:c r="Q935">
        <x:v>0</x:v>
      </x:c>
      <x:c r="R935" s="6">
        <x:v>21.743</x:v>
      </x:c>
      <x:c r="S935" s="8">
        <x:v>69749.30277961078</x:v>
      </x:c>
      <x:c r="T935" s="12">
        <x:v>341068.46342331334</x:v>
      </x:c>
      <x:c r="U935" s="12">
        <x:v>25.2</x:v>
      </x:c>
      <x:c r="V935" s="12">
        <x:v>98</x:v>
      </x:c>
      <x:c r="W935" s="12">
        <x:f>NA()</x:f>
      </x:c>
    </x:row>
    <x:row r="936">
      <x:c r="A936">
        <x:v>173965</x:v>
      </x:c>
      <x:c r="B936" s="1">
        <x:v>44777.658617219546</x:v>
      </x:c>
      <x:c r="C936" s="6">
        <x:v>15.57218329</x:v>
      </x:c>
      <x:c r="D936" s="14" t="s">
        <x:v>94</x:v>
      </x:c>
      <x:c r="E936" s="15">
        <x:v>44771.483176158574</x:v>
      </x:c>
      <x:c r="F936" t="s">
        <x:v>99</x:v>
      </x:c>
      <x:c r="G936" s="6">
        <x:v>90.88352759190732</x:v>
      </x:c>
      <x:c r="H936" t="s">
        <x:v>97</x:v>
      </x:c>
      <x:c r="I936" s="6">
        <x:v>27.598707043737704</x:v>
      </x:c>
      <x:c r="J936" t="s">
        <x:v>95</x:v>
      </x:c>
      <x:c r="K936" s="6">
        <x:v>1016</x:v>
      </x:c>
      <x:c r="L936" t="s">
        <x:v>96</x:v>
      </x:c>
      <x:c r="M936" t="s">
        <x:v>98</x:v>
      </x:c>
      <x:c r="N936" s="8">
        <x:v>36.4</x:v>
      </x:c>
      <x:c r="O936" s="8">
        <x:v>0</x:v>
      </x:c>
      <x:c r="Q936">
        <x:v>0</x:v>
      </x:c>
      <x:c r="R936" s="6">
        <x:v>21.738</x:v>
      </x:c>
      <x:c r="S936" s="8">
        <x:v>69746.36560783621</x:v>
      </x:c>
      <x:c r="T936" s="12">
        <x:v>341069.62335992005</x:v>
      </x:c>
      <x:c r="U936" s="12">
        <x:v>25.2</x:v>
      </x:c>
      <x:c r="V936" s="12">
        <x:v>98</x:v>
      </x:c>
      <x:c r="W936" s="12">
        <x:f>NA()</x:f>
      </x:c>
    </x:row>
    <x:row r="937">
      <x:c r="A937">
        <x:v>173974</x:v>
      </x:c>
      <x:c r="B937" s="1">
        <x:v>44777.658628975034</x:v>
      </x:c>
      <x:c r="C937" s="6">
        <x:v>15.589111185</x:v>
      </x:c>
      <x:c r="D937" s="14" t="s">
        <x:v>94</x:v>
      </x:c>
      <x:c r="E937" s="15">
        <x:v>44771.483176158574</x:v>
      </x:c>
      <x:c r="F937" t="s">
        <x:v>99</x:v>
      </x:c>
      <x:c r="G937" s="6">
        <x:v>90.88861582539303</x:v>
      </x:c>
      <x:c r="H937" t="s">
        <x:v>97</x:v>
      </x:c>
      <x:c r="I937" s="6">
        <x:v>27.592938010397575</x:v>
      </x:c>
      <x:c r="J937" t="s">
        <x:v>95</x:v>
      </x:c>
      <x:c r="K937" s="6">
        <x:v>1016</x:v>
      </x:c>
      <x:c r="L937" t="s">
        <x:v>96</x:v>
      </x:c>
      <x:c r="M937" t="s">
        <x:v>98</x:v>
      </x:c>
      <x:c r="N937" s="8">
        <x:v>36.4</x:v>
      </x:c>
      <x:c r="O937" s="8">
        <x:v>0</x:v>
      </x:c>
      <x:c r="Q937">
        <x:v>0</x:v>
      </x:c>
      <x:c r="R937" s="6">
        <x:v>21.738</x:v>
      </x:c>
      <x:c r="S937" s="8">
        <x:v>69751.52617046388</x:v>
      </x:c>
      <x:c r="T937" s="12">
        <x:v>341079.84184948483</x:v>
      </x:c>
      <x:c r="U937" s="12">
        <x:v>25.2</x:v>
      </x:c>
      <x:c r="V937" s="12">
        <x:v>98</x:v>
      </x:c>
      <x:c r="W937" s="12">
        <x:f>NA()</x:f>
      </x:c>
    </x:row>
    <x:row r="938">
      <x:c r="A938">
        <x:v>173980</x:v>
      </x:c>
      <x:c r="B938" s="1">
        <x:v>44777.65864014057</x:v>
      </x:c>
      <x:c r="C938" s="6">
        <x:v>15.60518957</x:v>
      </x:c>
      <x:c r="D938" s="14" t="s">
        <x:v>94</x:v>
      </x:c>
      <x:c r="E938" s="15">
        <x:v>44771.483176158574</x:v>
      </x:c>
      <x:c r="F938" t="s">
        <x:v>99</x:v>
      </x:c>
      <x:c r="G938" s="6">
        <x:v>90.86469175327217</x:v>
      </x:c>
      <x:c r="H938" t="s">
        <x:v>97</x:v>
      </x:c>
      <x:c r="I938" s="6">
        <x:v>27.584194338145153</x:v>
      </x:c>
      <x:c r="J938" t="s">
        <x:v>95</x:v>
      </x:c>
      <x:c r="K938" s="6">
        <x:v>1016</x:v>
      </x:c>
      <x:c r="L938" t="s">
        <x:v>96</x:v>
      </x:c>
      <x:c r="M938" t="s">
        <x:v>98</x:v>
      </x:c>
      <x:c r="N938" s="8">
        <x:v>36.4</x:v>
      </x:c>
      <x:c r="O938" s="8">
        <x:v>0</x:v>
      </x:c>
      <x:c r="Q938">
        <x:v>0</x:v>
      </x:c>
      <x:c r="R938" s="6">
        <x:v>21.742</x:v>
      </x:c>
      <x:c r="S938" s="8">
        <x:v>69740.55956973248</x:v>
      </x:c>
      <x:c r="T938" s="12">
        <x:v>341058.2091515386</x:v>
      </x:c>
      <x:c r="U938" s="12">
        <x:v>25.2</x:v>
      </x:c>
      <x:c r="V938" s="12">
        <x:v>98</x:v>
      </x:c>
      <x:c r="W938" s="12">
        <x:f>NA()</x:f>
      </x:c>
    </x:row>
    <x:row r="939">
      <x:c r="A939">
        <x:v>173994</x:v>
      </x:c>
      <x:c r="B939" s="1">
        <x:v>44777.658651877224</x:v>
      </x:c>
      <x:c r="C939" s="6">
        <x:v>15.622090331666667</x:v>
      </x:c>
      <x:c r="D939" s="14" t="s">
        <x:v>94</x:v>
      </x:c>
      <x:c r="E939" s="15">
        <x:v>44771.483176158574</x:v>
      </x:c>
      <x:c r="F939" t="s">
        <x:v>99</x:v>
      </x:c>
      <x:c r="G939" s="6">
        <x:v>90.89976023468797</x:v>
      </x:c>
      <x:c r="H939" t="s">
        <x:v>97</x:v>
      </x:c>
      <x:c r="I939" s="6">
        <x:v>27.58927227561435</x:v>
      </x:c>
      <x:c r="J939" t="s">
        <x:v>95</x:v>
      </x:c>
      <x:c r="K939" s="6">
        <x:v>1016</x:v>
      </x:c>
      <x:c r="L939" t="s">
        <x:v>96</x:v>
      </x:c>
      <x:c r="M939" t="s">
        <x:v>98</x:v>
      </x:c>
      <x:c r="N939" s="8">
        <x:v>36.4</x:v>
      </x:c>
      <x:c r="O939" s="8">
        <x:v>0</x:v>
      </x:c>
      <x:c r="Q939">
        <x:v>0</x:v>
      </x:c>
      <x:c r="R939" s="6">
        <x:v>21.737</x:v>
      </x:c>
      <x:c r="S939" s="8">
        <x:v>69747.02060190769</x:v>
      </x:c>
      <x:c r="T939" s="12">
        <x:v>341063.6294368509</x:v>
      </x:c>
      <x:c r="U939" s="12">
        <x:v>25.2</x:v>
      </x:c>
      <x:c r="V939" s="12">
        <x:v>98</x:v>
      </x:c>
      <x:c r="W939" s="12">
        <x:f>NA()</x:f>
      </x:c>
    </x:row>
    <x:row r="940">
      <x:c r="A940">
        <x:v>174006</x:v>
      </x:c>
      <x:c r="B940" s="1">
        <x:v>44777.658663631235</x:v>
      </x:c>
      <x:c r="C940" s="6">
        <x:v>15.639016106666666</x:v>
      </x:c>
      <x:c r="D940" s="14" t="s">
        <x:v>94</x:v>
      </x:c>
      <x:c r="E940" s="15">
        <x:v>44771.483176158574</x:v>
      </x:c>
      <x:c r="F940" t="s">
        <x:v>99</x:v>
      </x:c>
      <x:c r="G940" s="6">
        <x:v>90.8736714084158</x:v>
      </x:c>
      <x:c r="H940" t="s">
        <x:v>97</x:v>
      </x:c>
      <x:c r="I940" s="6">
        <x:v>27.591946458790517</x:v>
      </x:c>
      <x:c r="J940" t="s">
        <x:v>95</x:v>
      </x:c>
      <x:c r="K940" s="6">
        <x:v>1016</x:v>
      </x:c>
      <x:c r="L940" t="s">
        <x:v>96</x:v>
      </x:c>
      <x:c r="M940" t="s">
        <x:v>98</x:v>
      </x:c>
      <x:c r="N940" s="8">
        <x:v>36.4</x:v>
      </x:c>
      <x:c r="O940" s="8">
        <x:v>0</x:v>
      </x:c>
      <x:c r="Q940">
        <x:v>0</x:v>
      </x:c>
      <x:c r="R940" s="6">
        <x:v>21.74</x:v>
      </x:c>
      <x:c r="S940" s="8">
        <x:v>69741.32654973867</x:v>
      </x:c>
      <x:c r="T940" s="12">
        <x:v>341070.101661799</x:v>
      </x:c>
      <x:c r="U940" s="12">
        <x:v>25.2</x:v>
      </x:c>
      <x:c r="V940" s="12">
        <x:v>98</x:v>
      </x:c>
      <x:c r="W940" s="12">
        <x:f>NA()</x:f>
      </x:c>
    </x:row>
    <x:row r="941">
      <x:c r="A941">
        <x:v>174011</x:v>
      </x:c>
      <x:c r="B941" s="1">
        <x:v>44777.658675351544</x:v>
      </x:c>
      <x:c r="C941" s="6">
        <x:v>15.65589336</x:v>
      </x:c>
      <x:c r="D941" s="14" t="s">
        <x:v>94</x:v>
      </x:c>
      <x:c r="E941" s="15">
        <x:v>44771.483176158574</x:v>
      </x:c>
      <x:c r="F941" t="s">
        <x:v>99</x:v>
      </x:c>
      <x:c r="G941" s="6">
        <x:v>90.84379223258254</x:v>
      </x:c>
      <x:c r="H941" t="s">
        <x:v>97</x:v>
      </x:c>
      <x:c r="I941" s="6">
        <x:v>27.589963356455883</x:v>
      </x:c>
      <x:c r="J941" t="s">
        <x:v>95</x:v>
      </x:c>
      <x:c r="K941" s="6">
        <x:v>1016</x:v>
      </x:c>
      <x:c r="L941" t="s">
        <x:v>96</x:v>
      </x:c>
      <x:c r="M941" t="s">
        <x:v>98</x:v>
      </x:c>
      <x:c r="N941" s="8">
        <x:v>36.4</x:v>
      </x:c>
      <x:c r="O941" s="8">
        <x:v>0</x:v>
      </x:c>
      <x:c r="Q941">
        <x:v>0</x:v>
      </x:c>
      <x:c r="R941" s="6">
        <x:v>21.744</x:v>
      </x:c>
      <x:c r="S941" s="8">
        <x:v>69751.82030604575</x:v>
      </x:c>
      <x:c r="T941" s="12">
        <x:v>341068.46237683506</x:v>
      </x:c>
      <x:c r="U941" s="12">
        <x:v>25.2</x:v>
      </x:c>
      <x:c r="V941" s="12">
        <x:v>98</x:v>
      </x:c>
      <x:c r="W941" s="12">
        <x:f>NA()</x:f>
      </x:c>
    </x:row>
    <x:row r="942">
      <x:c r="A942">
        <x:v>174021</x:v>
      </x:c>
      <x:c r="B942" s="1">
        <x:v>44777.65868648424</x:v>
      </x:c>
      <x:c r="C942" s="6">
        <x:v>15.671924441666667</x:v>
      </x:c>
      <x:c r="D942" s="14" t="s">
        <x:v>94</x:v>
      </x:c>
      <x:c r="E942" s="15">
        <x:v>44771.483176158574</x:v>
      </x:c>
      <x:c r="F942" t="s">
        <x:v>99</x:v>
      </x:c>
      <x:c r="G942" s="6">
        <x:v>90.90111207014402</x:v>
      </x:c>
      <x:c r="H942" t="s">
        <x:v>97</x:v>
      </x:c>
      <x:c r="I942" s="6">
        <x:v>27.587739879474157</x:v>
      </x:c>
      <x:c r="J942" t="s">
        <x:v>95</x:v>
      </x:c>
      <x:c r="K942" s="6">
        <x:v>1016</x:v>
      </x:c>
      <x:c r="L942" t="s">
        <x:v>96</x:v>
      </x:c>
      <x:c r="M942" t="s">
        <x:v>98</x:v>
      </x:c>
      <x:c r="N942" s="8">
        <x:v>36.4</x:v>
      </x:c>
      <x:c r="O942" s="8">
        <x:v>0</x:v>
      </x:c>
      <x:c r="Q942">
        <x:v>0</x:v>
      </x:c>
      <x:c r="R942" s="6">
        <x:v>21.737</x:v>
      </x:c>
      <x:c r="S942" s="8">
        <x:v>69739.73952754884</x:v>
      </x:c>
      <x:c r="T942" s="12">
        <x:v>341060.07379178656</x:v>
      </x:c>
      <x:c r="U942" s="12">
        <x:v>25.2</x:v>
      </x:c>
      <x:c r="V942" s="12">
        <x:v>98</x:v>
      </x:c>
      <x:c r="W942" s="12">
        <x:f>NA()</x:f>
      </x:c>
    </x:row>
    <x:row r="943">
      <x:c r="A943">
        <x:v>174027</x:v>
      </x:c>
      <x:c r="B943" s="1">
        <x:v>44777.65869819908</x:v>
      </x:c>
      <x:c r="C943" s="6">
        <x:v>15.688793803333333</x:v>
      </x:c>
      <x:c r="D943" s="14" t="s">
        <x:v>94</x:v>
      </x:c>
      <x:c r="E943" s="15">
        <x:v>44771.483176158574</x:v>
      </x:c>
      <x:c r="F943" t="s">
        <x:v>99</x:v>
      </x:c>
      <x:c r="G943" s="6">
        <x:v>90.88028501800453</x:v>
      </x:c>
      <x:c r="H943" t="s">
        <x:v>97</x:v>
      </x:c>
      <x:c r="I943" s="6">
        <x:v>27.57548073553835</x:v>
      </x:c>
      <x:c r="J943" t="s">
        <x:v>95</x:v>
      </x:c>
      <x:c r="K943" s="6">
        <x:v>1016</x:v>
      </x:c>
      <x:c r="L943" t="s">
        <x:v>96</x:v>
      </x:c>
      <x:c r="M943" t="s">
        <x:v>98</x:v>
      </x:c>
      <x:c r="N943" s="8">
        <x:v>36.4</x:v>
      </x:c>
      <x:c r="O943" s="8">
        <x:v>0</x:v>
      </x:c>
      <x:c r="Q943">
        <x:v>0</x:v>
      </x:c>
      <x:c r="R943" s="6">
        <x:v>21.741</x:v>
      </x:c>
      <x:c r="S943" s="8">
        <x:v>69750.50237730134</x:v>
      </x:c>
      <x:c r="T943" s="12">
        <x:v>341066.7398646676</x:v>
      </x:c>
      <x:c r="U943" s="12">
        <x:v>25.2</x:v>
      </x:c>
      <x:c r="V943" s="12">
        <x:v>98</x:v>
      </x:c>
      <x:c r="W943" s="12">
        <x:f>NA()</x:f>
      </x:c>
    </x:row>
    <x:row r="944">
      <x:c r="A944">
        <x:v>174042</x:v>
      </x:c>
      <x:c r="B944" s="1">
        <x:v>44777.658709933195</x:v>
      </x:c>
      <x:c r="C944" s="6">
        <x:v>15.705690933333333</x:v>
      </x:c>
      <x:c r="D944" s="14" t="s">
        <x:v>94</x:v>
      </x:c>
      <x:c r="E944" s="15">
        <x:v>44771.483176158574</x:v>
      </x:c>
      <x:c r="F944" t="s">
        <x:v>99</x:v>
      </x:c>
      <x:c r="G944" s="6">
        <x:v>90.86422646562926</x:v>
      </x:c>
      <x:c r="H944" t="s">
        <x:v>97</x:v>
      </x:c>
      <x:c r="I944" s="6">
        <x:v>27.59368918605196</x:v>
      </x:c>
      <x:c r="J944" t="s">
        <x:v>95</x:v>
      </x:c>
      <x:c r="K944" s="6">
        <x:v>1016</x:v>
      </x:c>
      <x:c r="L944" t="s">
        <x:v>96</x:v>
      </x:c>
      <x:c r="M944" t="s">
        <x:v>98</x:v>
      </x:c>
      <x:c r="N944" s="8">
        <x:v>36.4</x:v>
      </x:c>
      <x:c r="O944" s="8">
        <x:v>0</x:v>
      </x:c>
      <x:c r="Q944">
        <x:v>0</x:v>
      </x:c>
      <x:c r="R944" s="6">
        <x:v>21.741</x:v>
      </x:c>
      <x:c r="S944" s="8">
        <x:v>69744.76480628828</x:v>
      </x:c>
      <x:c r="T944" s="12">
        <x:v>341064.267508395</x:v>
      </x:c>
      <x:c r="U944" s="12">
        <x:v>25.2</x:v>
      </x:c>
      <x:c r="V944" s="12">
        <x:v>98</x:v>
      </x:c>
      <x:c r="W944" s="12">
        <x:f>NA()</x:f>
      </x:c>
    </x:row>
    <x:row r="945">
      <x:c r="A945">
        <x:v>174043</x:v>
      </x:c>
      <x:c r="B945" s="1">
        <x:v>44777.65872111152</x:v>
      </x:c>
      <x:c r="C945" s="6">
        <x:v>15.721787721666667</x:v>
      </x:c>
      <x:c r="D945" s="14" t="s">
        <x:v>94</x:v>
      </x:c>
      <x:c r="E945" s="15">
        <x:v>44771.483176158574</x:v>
      </x:c>
      <x:c r="F945" t="s">
        <x:v>99</x:v>
      </x:c>
      <x:c r="G945" s="6">
        <x:v>90.86939330904767</x:v>
      </x:c>
      <x:c r="H945" t="s">
        <x:v>97</x:v>
      </x:c>
      <x:c r="I945" s="6">
        <x:v>27.587830020404454</x:v>
      </x:c>
      <x:c r="J945" t="s">
        <x:v>95</x:v>
      </x:c>
      <x:c r="K945" s="6">
        <x:v>1016</x:v>
      </x:c>
      <x:c r="L945" t="s">
        <x:v>96</x:v>
      </x:c>
      <x:c r="M945" t="s">
        <x:v>98</x:v>
      </x:c>
      <x:c r="N945" s="8">
        <x:v>36.4</x:v>
      </x:c>
      <x:c r="O945" s="8">
        <x:v>0</x:v>
      </x:c>
      <x:c r="Q945">
        <x:v>0</x:v>
      </x:c>
      <x:c r="R945" s="6">
        <x:v>21.741</x:v>
      </x:c>
      <x:c r="S945" s="8">
        <x:v>69739.85657848987</x:v>
      </x:c>
      <x:c r="T945" s="12">
        <x:v>341058.2932142591</x:v>
      </x:c>
      <x:c r="U945" s="12">
        <x:v>25.2</x:v>
      </x:c>
      <x:c r="V945" s="12">
        <x:v>98</x:v>
      </x:c>
      <x:c r="W945" s="12">
        <x:f>NA()</x:f>
      </x:c>
    </x:row>
    <x:row r="946">
      <x:c r="A946">
        <x:v>174055</x:v>
      </x:c>
      <x:c r="B946" s="1">
        <x:v>44777.65873281309</x:v>
      </x:c>
      <x:c r="C946" s="6">
        <x:v>15.738637996666666</x:v>
      </x:c>
      <x:c r="D946" s="14" t="s">
        <x:v>94</x:v>
      </x:c>
      <x:c r="E946" s="15">
        <x:v>44771.483176158574</x:v>
      </x:c>
      <x:c r="F946" t="s">
        <x:v>99</x:v>
      </x:c>
      <x:c r="G946" s="6">
        <x:v>90.85400283798425</x:v>
      </x:c>
      <x:c r="H946" t="s">
        <x:v>97</x:v>
      </x:c>
      <x:c r="I946" s="6">
        <x:v>27.587349268805156</x:v>
      </x:c>
      <x:c r="J946" t="s">
        <x:v>95</x:v>
      </x:c>
      <x:c r="K946" s="6">
        <x:v>1016</x:v>
      </x:c>
      <x:c r="L946" t="s">
        <x:v>96</x:v>
      </x:c>
      <x:c r="M946" t="s">
        <x:v>98</x:v>
      </x:c>
      <x:c r="N946" s="8">
        <x:v>36.4</x:v>
      </x:c>
      <x:c r="O946" s="8">
        <x:v>0</x:v>
      </x:c>
      <x:c r="Q946">
        <x:v>0</x:v>
      </x:c>
      <x:c r="R946" s="6">
        <x:v>21.743</x:v>
      </x:c>
      <x:c r="S946" s="8">
        <x:v>69744.34369676246</x:v>
      </x:c>
      <x:c r="T946" s="12">
        <x:v>341055.9108864347</x:v>
      </x:c>
      <x:c r="U946" s="12">
        <x:v>25.2</x:v>
      </x:c>
      <x:c r="V946" s="12">
        <x:v>98</x:v>
      </x:c>
      <x:c r="W946" s="12">
        <x:f>NA()</x:f>
      </x:c>
    </x:row>
    <x:row r="947">
      <x:c r="A947">
        <x:v>174064</x:v>
      </x:c>
      <x:c r="B947" s="1">
        <x:v>44777.65874456985</x:v>
      </x:c>
      <x:c r="C947" s="6">
        <x:v>15.75556773</x:v>
      </x:c>
      <x:c r="D947" s="14" t="s">
        <x:v>94</x:v>
      </x:c>
      <x:c r="E947" s="15">
        <x:v>44771.483176158574</x:v>
      </x:c>
      <x:c r="F947" t="s">
        <x:v>99</x:v>
      </x:c>
      <x:c r="G947" s="6">
        <x:v>90.8888156187244</x:v>
      </x:c>
      <x:c r="H947" t="s">
        <x:v>97</x:v>
      </x:c>
      <x:c r="I947" s="6">
        <x:v>27.583743634007533</x:v>
      </x:c>
      <x:c r="J947" t="s">
        <x:v>95</x:v>
      </x:c>
      <x:c r="K947" s="6">
        <x:v>1016</x:v>
      </x:c>
      <x:c r="L947" t="s">
        <x:v>96</x:v>
      </x:c>
      <x:c r="M947" t="s">
        <x:v>98</x:v>
      </x:c>
      <x:c r="N947" s="8">
        <x:v>36.4</x:v>
      </x:c>
      <x:c r="O947" s="8">
        <x:v>0</x:v>
      </x:c>
      <x:c r="Q947">
        <x:v>0</x:v>
      </x:c>
      <x:c r="R947" s="6">
        <x:v>21.739</x:v>
      </x:c>
      <x:c r="S947" s="8">
        <x:v>69744.16065552329</x:v>
      </x:c>
      <x:c r="T947" s="12">
        <x:v>341055.32434230327</x:v>
      </x:c>
      <x:c r="U947" s="12">
        <x:v>25.2</x:v>
      </x:c>
      <x:c r="V947" s="12">
        <x:v>98</x:v>
      </x:c>
      <x:c r="W947" s="12">
        <x:f>NA()</x:f>
      </x:c>
    </x:row>
    <x:row r="948">
      <x:c r="A948">
        <x:v>174071</x:v>
      </x:c>
      <x:c r="B948" s="1">
        <x:v>44777.65875633417</x:v>
      </x:c>
      <x:c r="C948" s="6">
        <x:v>15.772508335</x:v>
      </x:c>
      <x:c r="D948" s="14" t="s">
        <x:v>94</x:v>
      </x:c>
      <x:c r="E948" s="15">
        <x:v>44771.483176158574</x:v>
      </x:c>
      <x:c r="F948" t="s">
        <x:v>99</x:v>
      </x:c>
      <x:c r="G948" s="6">
        <x:v>90.86544526691638</x:v>
      </x:c>
      <x:c r="H948" t="s">
        <x:v>97</x:v>
      </x:c>
      <x:c r="I948" s="6">
        <x:v>27.592307022977366</x:v>
      </x:c>
      <x:c r="J948" t="s">
        <x:v>95</x:v>
      </x:c>
      <x:c r="K948" s="6">
        <x:v>1016</x:v>
      </x:c>
      <x:c r="L948" t="s">
        <x:v>96</x:v>
      </x:c>
      <x:c r="M948" t="s">
        <x:v>98</x:v>
      </x:c>
      <x:c r="N948" s="8">
        <x:v>36.4</x:v>
      </x:c>
      <x:c r="O948" s="8">
        <x:v>0</x:v>
      </x:c>
      <x:c r="Q948">
        <x:v>0</x:v>
      </x:c>
      <x:c r="R948" s="6">
        <x:v>21.741</x:v>
      </x:c>
      <x:c r="S948" s="8">
        <x:v>69745.52061759139</x:v>
      </x:c>
      <x:c r="T948" s="12">
        <x:v>341050.9017143397</x:v>
      </x:c>
      <x:c r="U948" s="12">
        <x:v>25.2</x:v>
      </x:c>
      <x:c r="V948" s="12">
        <x:v>98</x:v>
      </x:c>
      <x:c r="W948" s="12">
        <x:f>NA()</x:f>
      </x:c>
    </x:row>
    <x:row r="949">
      <x:c r="A949">
        <x:v>174085</x:v>
      </x:c>
      <x:c r="B949" s="1">
        <x:v>44777.658767471614</x:v>
      </x:c>
      <x:c r="C949" s="6">
        <x:v>15.788546251666666</x:v>
      </x:c>
      <x:c r="D949" s="14" t="s">
        <x:v>94</x:v>
      </x:c>
      <x:c r="E949" s="15">
        <x:v>44771.483176158574</x:v>
      </x:c>
      <x:c r="F949" t="s">
        <x:v>99</x:v>
      </x:c>
      <x:c r="G949" s="6">
        <x:v>90.89295041586011</x:v>
      </x:c>
      <x:c r="H949" t="s">
        <x:v>97</x:v>
      </x:c>
      <x:c r="I949" s="6">
        <x:v>27.579056314561058</x:v>
      </x:c>
      <x:c r="J949" t="s">
        <x:v>95</x:v>
      </x:c>
      <x:c r="K949" s="6">
        <x:v>1016</x:v>
      </x:c>
      <x:c r="L949" t="s">
        <x:v>96</x:v>
      </x:c>
      <x:c r="M949" t="s">
        <x:v>98</x:v>
      </x:c>
      <x:c r="N949" s="8">
        <x:v>36.4</x:v>
      </x:c>
      <x:c r="O949" s="8">
        <x:v>0</x:v>
      </x:c>
      <x:c r="Q949">
        <x:v>0</x:v>
      </x:c>
      <x:c r="R949" s="6">
        <x:v>21.739</x:v>
      </x:c>
      <x:c r="S949" s="8">
        <x:v>69744.95354460356</x:v>
      </x:c>
      <x:c r="T949" s="12">
        <x:v>341037.30658841715</x:v>
      </x:c>
      <x:c r="U949" s="12">
        <x:v>25.2</x:v>
      </x:c>
      <x:c r="V949" s="12">
        <x:v>98</x:v>
      </x:c>
      <x:c r="W949" s="12">
        <x:f>NA()</x:f>
      </x:c>
    </x:row>
    <x:row r="950">
      <x:c r="A950">
        <x:v>174096</x:v>
      </x:c>
      <x:c r="B950" s="1">
        <x:v>44777.658779198086</x:v>
      </x:c>
      <x:c r="C950" s="6">
        <x:v>15.805432381666666</x:v>
      </x:c>
      <x:c r="D950" s="14" t="s">
        <x:v>94</x:v>
      </x:c>
      <x:c r="E950" s="15">
        <x:v>44771.483176158574</x:v>
      </x:c>
      <x:c r="F950" t="s">
        <x:v>99</x:v>
      </x:c>
      <x:c r="G950" s="6">
        <x:v>90.87413663444954</x:v>
      </x:c>
      <x:c r="H950" t="s">
        <x:v>97</x:v>
      </x:c>
      <x:c r="I950" s="6">
        <x:v>27.58245161581408</x:v>
      </x:c>
      <x:c r="J950" t="s">
        <x:v>95</x:v>
      </x:c>
      <x:c r="K950" s="6">
        <x:v>1016</x:v>
      </x:c>
      <x:c r="L950" t="s">
        <x:v>96</x:v>
      </x:c>
      <x:c r="M950" t="s">
        <x:v>98</x:v>
      </x:c>
      <x:c r="N950" s="8">
        <x:v>36.4</x:v>
      </x:c>
      <x:c r="O950" s="8">
        <x:v>0</x:v>
      </x:c>
      <x:c r="Q950">
        <x:v>0</x:v>
      </x:c>
      <x:c r="R950" s="6">
        <x:v>21.741</x:v>
      </x:c>
      <x:c r="S950" s="8">
        <x:v>69746.84795693128</x:v>
      </x:c>
      <x:c r="T950" s="12">
        <x:v>341039.4450157661</x:v>
      </x:c>
      <x:c r="U950" s="12">
        <x:v>25.2</x:v>
      </x:c>
      <x:c r="V950" s="12">
        <x:v>98</x:v>
      </x:c>
      <x:c r="W950" s="12">
        <x:f>NA()</x:f>
      </x:c>
    </x:row>
    <x:row r="951">
      <x:c r="A951">
        <x:v>174100</x:v>
      </x:c>
      <x:c r="B951" s="1">
        <x:v>44777.65879093491</x:v>
      </x:c>
      <x:c r="C951" s="6">
        <x:v>15.8223334</x:v>
      </x:c>
      <x:c r="D951" s="14" t="s">
        <x:v>94</x:v>
      </x:c>
      <x:c r="E951" s="15">
        <x:v>44771.483176158574</x:v>
      </x:c>
      <x:c r="F951" t="s">
        <x:v>99</x:v>
      </x:c>
      <x:c r="G951" s="6">
        <x:v>90.88375703875832</x:v>
      </x:c>
      <x:c r="H951" t="s">
        <x:v>97</x:v>
      </x:c>
      <x:c r="I951" s="6">
        <x:v>27.571544598330092</x:v>
      </x:c>
      <x:c r="J951" t="s">
        <x:v>95</x:v>
      </x:c>
      <x:c r="K951" s="6">
        <x:v>1016</x:v>
      </x:c>
      <x:c r="L951" t="s">
        <x:v>96</x:v>
      </x:c>
      <x:c r="M951" t="s">
        <x:v>98</x:v>
      </x:c>
      <x:c r="N951" s="8">
        <x:v>36.4</x:v>
      </x:c>
      <x:c r="O951" s="8">
        <x:v>0</x:v>
      </x:c>
      <x:c r="Q951">
        <x:v>0</x:v>
      </x:c>
      <x:c r="R951" s="6">
        <x:v>21.741</x:v>
      </x:c>
      <x:c r="S951" s="8">
        <x:v>69742.90298534621</x:v>
      </x:c>
      <x:c r="T951" s="12">
        <x:v>341041.5916163681</x:v>
      </x:c>
      <x:c r="U951" s="12">
        <x:v>25.2</x:v>
      </x:c>
      <x:c r="V951" s="12">
        <x:v>98</x:v>
      </x:c>
      <x:c r="W951" s="12">
        <x:f>NA()</x:f>
      </x:c>
    </x:row>
    <x:row r="952">
      <x:c r="A952">
        <x:v>174107</x:v>
      </x:c>
      <x:c r="B952" s="1">
        <x:v>44777.65880267358</x:v>
      </x:c>
      <x:c r="C952" s="6">
        <x:v>15.839237085</x:v>
      </x:c>
      <x:c r="D952" s="14" t="s">
        <x:v>94</x:v>
      </x:c>
      <x:c r="E952" s="15">
        <x:v>44771.483176158574</x:v>
      </x:c>
      <x:c r="F952" t="s">
        <x:v>99</x:v>
      </x:c>
      <x:c r="G952" s="6">
        <x:v>90.8914074114725</x:v>
      </x:c>
      <x:c r="H952" t="s">
        <x:v>97</x:v>
      </x:c>
      <x:c r="I952" s="6">
        <x:v>27.553907154701847</x:v>
      </x:c>
      <x:c r="J952" t="s">
        <x:v>95</x:v>
      </x:c>
      <x:c r="K952" s="6">
        <x:v>1016</x:v>
      </x:c>
      <x:c r="L952" t="s">
        <x:v>96</x:v>
      </x:c>
      <x:c r="M952" t="s">
        <x:v>98</x:v>
      </x:c>
      <x:c r="N952" s="8">
        <x:v>36.4</x:v>
      </x:c>
      <x:c r="O952" s="8">
        <x:v>0</x:v>
      </x:c>
      <x:c r="Q952">
        <x:v>0</x:v>
      </x:c>
      <x:c r="R952" s="6">
        <x:v>21.742</x:v>
      </x:c>
      <x:c r="S952" s="8">
        <x:v>69744.80413668917</x:v>
      </x:c>
      <x:c r="T952" s="12">
        <x:v>341034.09243388195</x:v>
      </x:c>
      <x:c r="U952" s="12">
        <x:v>25.2</x:v>
      </x:c>
      <x:c r="V952" s="12">
        <x:v>98</x:v>
      </x:c>
      <x:c r="W952" s="12">
        <x:f>NA()</x:f>
      </x:c>
    </x:row>
    <x:row r="953">
      <x:c r="A953">
        <x:v>174123</x:v>
      </x:c>
      <x:c r="B953" s="1">
        <x:v>44777.658813823655</x:v>
      </x:c>
      <x:c r="C953" s="6">
        <x:v>15.855293203333334</x:v>
      </x:c>
      <x:c r="D953" s="14" t="s">
        <x:v>94</x:v>
      </x:c>
      <x:c r="E953" s="15">
        <x:v>44771.483176158574</x:v>
      </x:c>
      <x:c r="F953" t="s">
        <x:v>99</x:v>
      </x:c>
      <x:c r="G953" s="6">
        <x:v>90.87550366797731</x:v>
      </x:c>
      <x:c r="H953" t="s">
        <x:v>97</x:v>
      </x:c>
      <x:c r="I953" s="6">
        <x:v>27.571935207160095</x:v>
      </x:c>
      <x:c r="J953" t="s">
        <x:v>95</x:v>
      </x:c>
      <x:c r="K953" s="6">
        <x:v>1016</x:v>
      </x:c>
      <x:c r="L953" t="s">
        <x:v>96</x:v>
      </x:c>
      <x:c r="M953" t="s">
        <x:v>98</x:v>
      </x:c>
      <x:c r="N953" s="8">
        <x:v>36.4</x:v>
      </x:c>
      <x:c r="O953" s="8">
        <x:v>0</x:v>
      </x:c>
      <x:c r="Q953">
        <x:v>0</x:v>
      </x:c>
      <x:c r="R953" s="6">
        <x:v>21.742</x:v>
      </x:c>
      <x:c r="S953" s="8">
        <x:v>69732.16466988916</x:v>
      </x:c>
      <x:c r="T953" s="12">
        <x:v>341024.2353884009</x:v>
      </x:c>
      <x:c r="U953" s="12">
        <x:v>25.2</x:v>
      </x:c>
      <x:c r="V953" s="12">
        <x:v>98</x:v>
      </x:c>
      <x:c r="W953" s="12">
        <x:f>NA()</x:f>
      </x:c>
    </x:row>
    <x:row r="954">
      <x:c r="A954">
        <x:v>174127</x:v>
      </x:c>
      <x:c r="B954" s="1">
        <x:v>44777.65882556991</x:v>
      </x:c>
      <x:c r="C954" s="6">
        <x:v>15.8722078</x:v>
      </x:c>
      <x:c r="D954" s="14" t="s">
        <x:v>94</x:v>
      </x:c>
      <x:c r="E954" s="15">
        <x:v>44771.483176158574</x:v>
      </x:c>
      <x:c r="F954" t="s">
        <x:v>99</x:v>
      </x:c>
      <x:c r="G954" s="6">
        <x:v>90.84727387780586</x:v>
      </x:c>
      <x:c r="H954" t="s">
        <x:v>97</x:v>
      </x:c>
      <x:c r="I954" s="6">
        <x:v>27.594981208571426</x:v>
      </x:c>
      <x:c r="J954" t="s">
        <x:v>95</x:v>
      </x:c>
      <x:c r="K954" s="6">
        <x:v>1016</x:v>
      </x:c>
      <x:c r="L954" t="s">
        <x:v>96</x:v>
      </x:c>
      <x:c r="M954" t="s">
        <x:v>98</x:v>
      </x:c>
      <x:c r="N954" s="8">
        <x:v>36.4</x:v>
      </x:c>
      <x:c r="O954" s="8">
        <x:v>0</x:v>
      </x:c>
      <x:c r="Q954">
        <x:v>0</x:v>
      </x:c>
      <x:c r="R954" s="6">
        <x:v>21.743</x:v>
      </x:c>
      <x:c r="S954" s="8">
        <x:v>69742.19087327464</x:v>
      </x:c>
      <x:c r="T954" s="12">
        <x:v>341025.14252710383</x:v>
      </x:c>
      <x:c r="U954" s="12">
        <x:v>25.2</x:v>
      </x:c>
      <x:c r="V954" s="12">
        <x:v>98</x:v>
      </x:c>
      <x:c r="W954" s="12">
        <x:f>NA()</x:f>
      </x:c>
    </x:row>
    <x:row r="955">
      <x:c r="A955">
        <x:v>174141</x:v>
      </x:c>
      <x:c r="B955" s="1">
        <x:v>44777.65883731737</x:v>
      </x:c>
      <x:c r="C955" s="6">
        <x:v>15.889124158333333</x:v>
      </x:c>
      <x:c r="D955" s="14" t="s">
        <x:v>94</x:v>
      </x:c>
      <x:c r="E955" s="15">
        <x:v>44771.483176158574</x:v>
      </x:c>
      <x:c r="F955" t="s">
        <x:v>99</x:v>
      </x:c>
      <x:c r="G955" s="6">
        <x:v>90.8728499649786</x:v>
      </x:c>
      <x:c r="H955" t="s">
        <x:v>97</x:v>
      </x:c>
      <x:c r="I955" s="6">
        <x:v>27.592877916352336</x:v>
      </x:c>
      <x:c r="J955" t="s">
        <x:v>95</x:v>
      </x:c>
      <x:c r="K955" s="6">
        <x:v>1016</x:v>
      </x:c>
      <x:c r="L955" t="s">
        <x:v>96</x:v>
      </x:c>
      <x:c r="M955" t="s">
        <x:v>98</x:v>
      </x:c>
      <x:c r="N955" s="8">
        <x:v>36.4</x:v>
      </x:c>
      <x:c r="O955" s="8">
        <x:v>0</x:v>
      </x:c>
      <x:c r="Q955">
        <x:v>0</x:v>
      </x:c>
      <x:c r="R955" s="6">
        <x:v>21.74</x:v>
      </x:c>
      <x:c r="S955" s="8">
        <x:v>69736.9163856342</x:v>
      </x:c>
      <x:c r="T955" s="12">
        <x:v>341031.57081293786</x:v>
      </x:c>
      <x:c r="U955" s="12">
        <x:v>25.2</x:v>
      </x:c>
      <x:c r="V955" s="12">
        <x:v>98</x:v>
      </x:c>
      <x:c r="W955" s="12">
        <x:f>NA()</x:f>
      </x:c>
    </x:row>
    <x:row r="956">
      <x:c r="A956">
        <x:v>174145</x:v>
      </x:c>
      <x:c r="B956" s="1">
        <x:v>44777.65884846532</x:v>
      </x:c>
      <x:c r="C956" s="6">
        <x:v>15.905177191666667</x:v>
      </x:c>
      <x:c r="D956" s="14" t="s">
        <x:v>94</x:v>
      </x:c>
      <x:c r="E956" s="15">
        <x:v>44771.483176158574</x:v>
      </x:c>
      <x:c r="F956" t="s">
        <x:v>99</x:v>
      </x:c>
      <x:c r="G956" s="6">
        <x:v>90.87857382640799</x:v>
      </x:c>
      <x:c r="H956" t="s">
        <x:v>97</x:v>
      </x:c>
      <x:c r="I956" s="6">
        <x:v>27.58638776581347</x:v>
      </x:c>
      <x:c r="J956" t="s">
        <x:v>95</x:v>
      </x:c>
      <x:c r="K956" s="6">
        <x:v>1016</x:v>
      </x:c>
      <x:c r="L956" t="s">
        <x:v>96</x:v>
      </x:c>
      <x:c r="M956" t="s">
        <x:v>98</x:v>
      </x:c>
      <x:c r="N956" s="8">
        <x:v>36.4</x:v>
      </x:c>
      <x:c r="O956" s="8">
        <x:v>0</x:v>
      </x:c>
      <x:c r="Q956">
        <x:v>0</x:v>
      </x:c>
      <x:c r="R956" s="6">
        <x:v>21.74</x:v>
      </x:c>
      <x:c r="S956" s="8">
        <x:v>69737.03003701383</x:v>
      </x:c>
      <x:c r="T956" s="12">
        <x:v>341039.95466285123</x:v>
      </x:c>
      <x:c r="U956" s="12">
        <x:v>25.2</x:v>
      </x:c>
      <x:c r="V956" s="12">
        <x:v>98</x:v>
      </x:c>
      <x:c r="W956" s="12">
        <x:f>NA()</x:f>
      </x:c>
    </x:row>
    <x:row r="957">
      <x:c r="A957">
        <x:v>174159</x:v>
      </x:c>
      <x:c r="B957" s="1">
        <x:v>44777.65886020363</x:v>
      </x:c>
      <x:c r="C957" s="6">
        <x:v>15.92208036</x:v>
      </x:c>
      <x:c r="D957" s="14" t="s">
        <x:v>94</x:v>
      </x:c>
      <x:c r="E957" s="15">
        <x:v>44771.483176158574</x:v>
      </x:c>
      <x:c r="F957" t="s">
        <x:v>99</x:v>
      </x:c>
      <x:c r="G957" s="6">
        <x:v>90.84444368431777</x:v>
      </x:c>
      <x:c r="H957" t="s">
        <x:v>97</x:v>
      </x:c>
      <x:c r="I957" s="6">
        <x:v>27.580258190717814</x:v>
      </x:c>
      <x:c r="J957" t="s">
        <x:v>95</x:v>
      </x:c>
      <x:c r="K957" s="6">
        <x:v>1016</x:v>
      </x:c>
      <x:c r="L957" t="s">
        <x:v>96</x:v>
      </x:c>
      <x:c r="M957" t="s">
        <x:v>98</x:v>
      </x:c>
      <x:c r="N957" s="8">
        <x:v>36.4</x:v>
      </x:c>
      <x:c r="O957" s="8">
        <x:v>0</x:v>
      </x:c>
      <x:c r="Q957">
        <x:v>0</x:v>
      </x:c>
      <x:c r="R957" s="6">
        <x:v>21.745</x:v>
      </x:c>
      <x:c r="S957" s="8">
        <x:v>69740.14015966853</x:v>
      </x:c>
      <x:c r="T957" s="12">
        <x:v>341020.6617387605</x:v>
      </x:c>
      <x:c r="U957" s="12">
        <x:v>25.2</x:v>
      </x:c>
      <x:c r="V957" s="12">
        <x:v>98</x:v>
      </x:c>
      <x:c r="W957" s="12">
        <x:f>NA()</x:f>
      </x:c>
    </x:row>
    <x:row r="958">
      <x:c r="A958">
        <x:v>174162</x:v>
      </x:c>
      <x:c r="B958" s="1">
        <x:v>44777.65887194917</x:v>
      </x:c>
      <x:c r="C958" s="6">
        <x:v>15.938993941666666</x:v>
      </x:c>
      <x:c r="D958" s="14" t="s">
        <x:v>94</x:v>
      </x:c>
      <x:c r="E958" s="15">
        <x:v>44771.483176158574</x:v>
      </x:c>
      <x:c r="F958" t="s">
        <x:v>99</x:v>
      </x:c>
      <x:c r="G958" s="6">
        <x:v>90.8467705635518</x:v>
      </x:c>
      <x:c r="H958" t="s">
        <x:v>97</x:v>
      </x:c>
      <x:c r="I958" s="6">
        <x:v>27.595552102401143</x:v>
      </x:c>
      <x:c r="J958" t="s">
        <x:v>95</x:v>
      </x:c>
      <x:c r="K958" s="6">
        <x:v>1016</x:v>
      </x:c>
      <x:c r="L958" t="s">
        <x:v>96</x:v>
      </x:c>
      <x:c r="M958" t="s">
        <x:v>98</x:v>
      </x:c>
      <x:c r="N958" s="8">
        <x:v>36.4</x:v>
      </x:c>
      <x:c r="O958" s="8">
        <x:v>0</x:v>
      </x:c>
      <x:c r="Q958">
        <x:v>0</x:v>
      </x:c>
      <x:c r="R958" s="6">
        <x:v>21.743</x:v>
      </x:c>
      <x:c r="S958" s="8">
        <x:v>69737.88488364467</x:v>
      </x:c>
      <x:c r="T958" s="12">
        <x:v>341023.0770942306</x:v>
      </x:c>
      <x:c r="U958" s="12">
        <x:v>25.2</x:v>
      </x:c>
      <x:c r="V958" s="12">
        <x:v>98</x:v>
      </x:c>
      <x:c r="W958" s="12">
        <x:f>NA()</x:f>
      </x:c>
    </x:row>
    <x:row r="959">
      <x:c r="A959">
        <x:v>174171</x:v>
      </x:c>
      <x:c r="B959" s="1">
        <x:v>44777.658883682765</x:v>
      </x:c>
      <x:c r="C959" s="6">
        <x:v>15.955890328333334</x:v>
      </x:c>
      <x:c r="D959" s="14" t="s">
        <x:v>94</x:v>
      </x:c>
      <x:c r="E959" s="15">
        <x:v>44771.483176158574</x:v>
      </x:c>
      <x:c r="F959" t="s">
        <x:v>99</x:v>
      </x:c>
      <x:c r="G959" s="6">
        <x:v>90.86881035878615</x:v>
      </x:c>
      <x:c r="H959" t="s">
        <x:v>97</x:v>
      </x:c>
      <x:c r="I959" s="6">
        <x:v>27.5884910539653</x:v>
      </x:c>
      <x:c r="J959" t="s">
        <x:v>95</x:v>
      </x:c>
      <x:c r="K959" s="6">
        <x:v>1016</x:v>
      </x:c>
      <x:c r="L959" t="s">
        <x:v>96</x:v>
      </x:c>
      <x:c r="M959" t="s">
        <x:v>98</x:v>
      </x:c>
      <x:c r="N959" s="8">
        <x:v>36.4</x:v>
      </x:c>
      <x:c r="O959" s="8">
        <x:v>0</x:v>
      </x:c>
      <x:c r="Q959">
        <x:v>0</x:v>
      </x:c>
      <x:c r="R959" s="6">
        <x:v>21.741</x:v>
      </x:c>
      <x:c r="S959" s="8">
        <x:v>69742.3490202679</x:v>
      </x:c>
      <x:c r="T959" s="12">
        <x:v>341026.17316044145</x:v>
      </x:c>
      <x:c r="U959" s="12">
        <x:v>25.2</x:v>
      </x:c>
      <x:c r="V959" s="12">
        <x:v>98</x:v>
      </x:c>
      <x:c r="W959" s="12">
        <x:f>NA()</x:f>
      </x:c>
    </x:row>
    <x:row r="960">
      <x:c r="A960">
        <x:v>174180</x:v>
      </x:c>
      <x:c r="B960" s="1">
        <x:v>44777.65889483207</x:v>
      </x:c>
      <x:c r="C960" s="6">
        <x:v>15.971945321666666</x:v>
      </x:c>
      <x:c r="D960" s="14" t="s">
        <x:v>94</x:v>
      </x:c>
      <x:c r="E960" s="15">
        <x:v>44771.483176158574</x:v>
      </x:c>
      <x:c r="F960" t="s">
        <x:v>99</x:v>
      </x:c>
      <x:c r="G960" s="6">
        <x:v>90.83080193789577</x:v>
      </x:c>
      <x:c r="H960" t="s">
        <x:v>97</x:v>
      </x:c>
      <x:c r="I960" s="6">
        <x:v>27.595732384683743</x:v>
      </x:c>
      <x:c r="J960" t="s">
        <x:v>95</x:v>
      </x:c>
      <x:c r="K960" s="6">
        <x:v>1016</x:v>
      </x:c>
      <x:c r="L960" t="s">
        <x:v>96</x:v>
      </x:c>
      <x:c r="M960" t="s">
        <x:v>98</x:v>
      </x:c>
      <x:c r="N960" s="8">
        <x:v>36.4</x:v>
      </x:c>
      <x:c r="O960" s="8">
        <x:v>0</x:v>
      </x:c>
      <x:c r="Q960">
        <x:v>0</x:v>
      </x:c>
      <x:c r="R960" s="6">
        <x:v>21.745</x:v>
      </x:c>
      <x:c r="S960" s="8">
        <x:v>69736.6681068292</x:v>
      </x:c>
      <x:c r="T960" s="12">
        <x:v>341021.50154039083</x:v>
      </x:c>
      <x:c r="U960" s="12">
        <x:v>25.2</x:v>
      </x:c>
      <x:c r="V960" s="12">
        <x:v>98</x:v>
      </x:c>
      <x:c r="W960" s="12">
        <x:f>NA()</x:f>
      </x:c>
    </x:row>
    <x:row r="961">
      <x:c r="A961">
        <x:v>174192</x:v>
      </x:c>
      <x:c r="B961" s="1">
        <x:v>44777.6589065537</x:v>
      </x:c>
      <x:c r="C961" s="6">
        <x:v>15.988824463333334</x:v>
      </x:c>
      <x:c r="D961" s="14" t="s">
        <x:v>94</x:v>
      </x:c>
      <x:c r="E961" s="15">
        <x:v>44771.483176158574</x:v>
      </x:c>
      <x:c r="F961" t="s">
        <x:v>99</x:v>
      </x:c>
      <x:c r="G961" s="6">
        <x:v>90.83991371867802</x:v>
      </x:c>
      <x:c r="H961" t="s">
        <x:v>97</x:v>
      </x:c>
      <x:c r="I961" s="6">
        <x:v>27.585396216141817</x:v>
      </x:c>
      <x:c r="J961" t="s">
        <x:v>95</x:v>
      </x:c>
      <x:c r="K961" s="6">
        <x:v>1016</x:v>
      </x:c>
      <x:c r="L961" t="s">
        <x:v>96</x:v>
      </x:c>
      <x:c r="M961" t="s">
        <x:v>98</x:v>
      </x:c>
      <x:c r="N961" s="8">
        <x:v>36.4</x:v>
      </x:c>
      <x:c r="O961" s="8">
        <x:v>0</x:v>
      </x:c>
      <x:c r="Q961">
        <x:v>0</x:v>
      </x:c>
      <x:c r="R961" s="6">
        <x:v>21.745</x:v>
      </x:c>
      <x:c r="S961" s="8">
        <x:v>69738.00724161137</x:v>
      </x:c>
      <x:c r="T961" s="12">
        <x:v>341011.7256173353</x:v>
      </x:c>
      <x:c r="U961" s="12">
        <x:v>25.2</x:v>
      </x:c>
      <x:c r="V961" s="12">
        <x:v>98</x:v>
      </x:c>
      <x:c r="W961" s="12">
        <x:f>NA()</x:f>
      </x:c>
    </x:row>
    <x:row r="962">
      <x:c r="A962">
        <x:v>174198</x:v>
      </x:c>
      <x:c r="B962" s="1">
        <x:v>44777.658918261426</x:v>
      </x:c>
      <x:c r="C962" s="6">
        <x:v>16.005683586666667</x:v>
      </x:c>
      <x:c r="D962" s="14" t="s">
        <x:v>94</x:v>
      </x:c>
      <x:c r="E962" s="15">
        <x:v>44771.483176158574</x:v>
      </x:c>
      <x:c r="F962" t="s">
        <x:v>99</x:v>
      </x:c>
      <x:c r="G962" s="6">
        <x:v>90.8336889372567</x:v>
      </x:c>
      <x:c r="H962" t="s">
        <x:v>97</x:v>
      </x:c>
      <x:c r="I962" s="6">
        <x:v>27.592457258066133</x:v>
      </x:c>
      <x:c r="J962" t="s">
        <x:v>95</x:v>
      </x:c>
      <x:c r="K962" s="6">
        <x:v>1016</x:v>
      </x:c>
      <x:c r="L962" t="s">
        <x:v>96</x:v>
      </x:c>
      <x:c r="M962" t="s">
        <x:v>98</x:v>
      </x:c>
      <x:c r="N962" s="8">
        <x:v>36.4</x:v>
      </x:c>
      <x:c r="O962" s="8">
        <x:v>0</x:v>
      </x:c>
      <x:c r="Q962">
        <x:v>0</x:v>
      </x:c>
      <x:c r="R962" s="6">
        <x:v>21.745</x:v>
      </x:c>
      <x:c r="S962" s="8">
        <x:v>69734.9703965227</x:v>
      </x:c>
      <x:c r="T962" s="12">
        <x:v>341018.12007158867</x:v>
      </x:c>
      <x:c r="U962" s="12">
        <x:v>25.2</x:v>
      </x:c>
      <x:c r="V962" s="12">
        <x:v>98</x:v>
      </x:c>
      <x:c r="W962" s="12">
        <x:f>NA()</x:f>
      </x:c>
    </x:row>
    <x:row r="963">
      <x:c r="A963">
        <x:v>174206</x:v>
      </x:c>
      <x:c r="B963" s="1">
        <x:v>44777.65893000249</x:v>
      </x:c>
      <x:c r="C963" s="6">
        <x:v>16.022590726666667</x:v>
      </x:c>
      <x:c r="D963" s="14" t="s">
        <x:v>94</x:v>
      </x:c>
      <x:c r="E963" s="15">
        <x:v>44771.483176158574</x:v>
      </x:c>
      <x:c r="F963" t="s">
        <x:v>99</x:v>
      </x:c>
      <x:c r="G963" s="6">
        <x:v>90.82332787890337</x:v>
      </x:c>
      <x:c r="H963" t="s">
        <x:v>97</x:v>
      </x:c>
      <x:c r="I963" s="6">
        <x:v>27.577313594897987</x:v>
      </x:c>
      <x:c r="J963" t="s">
        <x:v>95</x:v>
      </x:c>
      <x:c r="K963" s="6">
        <x:v>1016</x:v>
      </x:c>
      <x:c r="L963" t="s">
        <x:v>96</x:v>
      </x:c>
      <x:c r="M963" t="s">
        <x:v>98</x:v>
      </x:c>
      <x:c r="N963" s="8">
        <x:v>36.4</x:v>
      </x:c>
      <x:c r="O963" s="8">
        <x:v>0</x:v>
      </x:c>
      <x:c r="Q963">
        <x:v>0</x:v>
      </x:c>
      <x:c r="R963" s="6">
        <x:v>21.748</x:v>
      </x:c>
      <x:c r="S963" s="8">
        <x:v>69737.77562628112</x:v>
      </x:c>
      <x:c r="T963" s="12">
        <x:v>341008.5398159037</x:v>
      </x:c>
      <x:c r="U963" s="12">
        <x:v>25.2</x:v>
      </x:c>
      <x:c r="V963" s="12">
        <x:v>98</x:v>
      </x:c>
      <x:c r="W963" s="12">
        <x:f>NA()</x:f>
      </x:c>
    </x:row>
    <x:row r="964">
      <x:c r="A964">
        <x:v>174219</x:v>
      </x:c>
      <x:c r="B964" s="1">
        <x:v>44777.65894116971</x:v>
      </x:c>
      <x:c r="C964" s="6">
        <x:v>16.03867153</x:v>
      </x:c>
      <x:c r="D964" s="14" t="s">
        <x:v>94</x:v>
      </x:c>
      <x:c r="E964" s="15">
        <x:v>44771.483176158574</x:v>
      </x:c>
      <x:c r="F964" t="s">
        <x:v>99</x:v>
      </x:c>
      <x:c r="G964" s="6">
        <x:v>90.8551950626239</x:v>
      </x:c>
      <x:c r="H964" t="s">
        <x:v>97</x:v>
      </x:c>
      <x:c r="I964" s="6">
        <x:v>27.58599715530181</x:v>
      </x:c>
      <x:c r="J964" t="s">
        <x:v>95</x:v>
      </x:c>
      <x:c r="K964" s="6">
        <x:v>1016</x:v>
      </x:c>
      <x:c r="L964" t="s">
        <x:v>96</x:v>
      </x:c>
      <x:c r="M964" t="s">
        <x:v>98</x:v>
      </x:c>
      <x:c r="N964" s="8">
        <x:v>36.4</x:v>
      </x:c>
      <x:c r="O964" s="8">
        <x:v>0</x:v>
      </x:c>
      <x:c r="Q964">
        <x:v>0</x:v>
      </x:c>
      <x:c r="R964" s="6">
        <x:v>21.743</x:v>
      </x:c>
      <x:c r="S964" s="8">
        <x:v>69730.65082914552</x:v>
      </x:c>
      <x:c r="T964" s="12">
        <x:v>341020.9364849021</x:v>
      </x:c>
      <x:c r="U964" s="12">
        <x:v>25.2</x:v>
      </x:c>
      <x:c r="V964" s="12">
        <x:v>98</x:v>
      </x:c>
      <x:c r="W964" s="12">
        <x:f>NA()</x:f>
      </x:c>
    </x:row>
    <x:row r="965">
      <x:c r="A965">
        <x:v>174229</x:v>
      </x:c>
      <x:c r="B965" s="1">
        <x:v>44777.658952872516</x:v>
      </x:c>
      <x:c r="C965" s="6">
        <x:v>16.055523568333335</x:v>
      </x:c>
      <x:c r="D965" s="14" t="s">
        <x:v>94</x:v>
      </x:c>
      <x:c r="E965" s="15">
        <x:v>44771.483176158574</x:v>
      </x:c>
      <x:c r="F965" t="s">
        <x:v>99</x:v>
      </x:c>
      <x:c r="G965" s="6">
        <x:v>90.88024339840324</x:v>
      </x:c>
      <x:c r="H965" t="s">
        <x:v>97</x:v>
      </x:c>
      <x:c r="I965" s="6">
        <x:v>27.584494807604187</x:v>
      </x:c>
      <x:c r="J965" t="s">
        <x:v>95</x:v>
      </x:c>
      <x:c r="K965" s="6">
        <x:v>1016</x:v>
      </x:c>
      <x:c r="L965" t="s">
        <x:v>96</x:v>
      </x:c>
      <x:c r="M965" t="s">
        <x:v>98</x:v>
      </x:c>
      <x:c r="N965" s="8">
        <x:v>36.4</x:v>
      </x:c>
      <x:c r="O965" s="8">
        <x:v>0</x:v>
      </x:c>
      <x:c r="Q965">
        <x:v>0</x:v>
      </x:c>
      <x:c r="R965" s="6">
        <x:v>21.74</x:v>
      </x:c>
      <x:c r="S965" s="8">
        <x:v>69730.97871830524</x:v>
      </x:c>
      <x:c r="T965" s="12">
        <x:v>341013.9754966933</x:v>
      </x:c>
      <x:c r="U965" s="12">
        <x:v>25.2</x:v>
      </x:c>
      <x:c r="V965" s="12">
        <x:v>98</x:v>
      </x:c>
      <x:c r="W965" s="12">
        <x:f>NA()</x:f>
      </x:c>
    </x:row>
    <x:row r="966">
      <x:c r="A966">
        <x:v>174237</x:v>
      </x:c>
      <x:c r="B966" s="1">
        <x:v>44777.65896460468</x:v>
      </x:c>
      <x:c r="C966" s="6">
        <x:v>16.072417875</x:v>
      </x:c>
      <x:c r="D966" s="14" t="s">
        <x:v>94</x:v>
      </x:c>
      <x:c r="E966" s="15">
        <x:v>44771.483176158574</x:v>
      </x:c>
      <x:c r="F966" t="s">
        <x:v>99</x:v>
      </x:c>
      <x:c r="G966" s="6">
        <x:v>90.8873727770472</x:v>
      </x:c>
      <x:c r="H966" t="s">
        <x:v>97</x:v>
      </x:c>
      <x:c r="I966" s="6">
        <x:v>27.576412188530867</x:v>
      </x:c>
      <x:c r="J966" t="s">
        <x:v>95</x:v>
      </x:c>
      <x:c r="K966" s="6">
        <x:v>1016</x:v>
      </x:c>
      <x:c r="L966" t="s">
        <x:v>96</x:v>
      </x:c>
      <x:c r="M966" t="s">
        <x:v>98</x:v>
      </x:c>
      <x:c r="N966" s="8">
        <x:v>36.4</x:v>
      </x:c>
      <x:c r="O966" s="8">
        <x:v>0</x:v>
      </x:c>
      <x:c r="Q966">
        <x:v>0</x:v>
      </x:c>
      <x:c r="R966" s="6">
        <x:v>21.74</x:v>
      </x:c>
      <x:c r="S966" s="8">
        <x:v>69733.63013622114</x:v>
      </x:c>
      <x:c r="T966" s="12">
        <x:v>341009.2860954759</x:v>
      </x:c>
      <x:c r="U966" s="12">
        <x:v>25.2</x:v>
      </x:c>
      <x:c r="V966" s="12">
        <x:v>98</x:v>
      </x:c>
      <x:c r="W966" s="12">
        <x:f>NA()</x:f>
      </x:c>
    </x:row>
    <x:row r="967">
      <x:c r="A967">
        <x:v>174244</x:v>
      </x:c>
      <x:c r="B967" s="1">
        <x:v>44777.658975762955</x:v>
      </x:c>
      <x:c r="C967" s="6">
        <x:v>16.088485788333333</x:v>
      </x:c>
      <x:c r="D967" s="14" t="s">
        <x:v>94</x:v>
      </x:c>
      <x:c r="E967" s="15">
        <x:v>44771.483176158574</x:v>
      </x:c>
      <x:c r="F967" t="s">
        <x:v>99</x:v>
      </x:c>
      <x:c r="G967" s="6">
        <x:v>90.8643363119104</x:v>
      </x:c>
      <x:c r="H967" t="s">
        <x:v>97</x:v>
      </x:c>
      <x:c r="I967" s="6">
        <x:v>27.575630969874965</x:v>
      </x:c>
      <x:c r="J967" t="s">
        <x:v>95</x:v>
      </x:c>
      <x:c r="K967" s="6">
        <x:v>1016</x:v>
      </x:c>
      <x:c r="L967" t="s">
        <x:v>96</x:v>
      </x:c>
      <x:c r="M967" t="s">
        <x:v>98</x:v>
      </x:c>
      <x:c r="N967" s="8">
        <x:v>36.4</x:v>
      </x:c>
      <x:c r="O967" s="8">
        <x:v>0</x:v>
      </x:c>
      <x:c r="Q967">
        <x:v>0</x:v>
      </x:c>
      <x:c r="R967" s="6">
        <x:v>21.743</x:v>
      </x:c>
      <x:c r="S967" s="8">
        <x:v>69734.33192526939</x:v>
      </x:c>
      <x:c r="T967" s="12">
        <x:v>341004.64336967684</x:v>
      </x:c>
      <x:c r="U967" s="12">
        <x:v>25.2</x:v>
      </x:c>
      <x:c r="V967" s="12">
        <x:v>98</x:v>
      </x:c>
      <x:c r="W967" s="12">
        <x:f>NA()</x:f>
      </x:c>
    </x:row>
    <x:row r="968">
      <x:c r="A968">
        <x:v>174257</x:v>
      </x:c>
      <x:c r="B968" s="1">
        <x:v>44777.65898749283</x:v>
      </x:c>
      <x:c r="C968" s="6">
        <x:v>16.105376818333333</x:v>
      </x:c>
      <x:c r="D968" s="14" t="s">
        <x:v>94</x:v>
      </x:c>
      <x:c r="E968" s="15">
        <x:v>44771.483176158574</x:v>
      </x:c>
      <x:c r="F968" t="s">
        <x:v>99</x:v>
      </x:c>
      <x:c r="G968" s="6">
        <x:v>90.87836600185177</x:v>
      </x:c>
      <x:c r="H968" t="s">
        <x:v>97</x:v>
      </x:c>
      <x:c r="I968" s="6">
        <x:v>27.568690150571</x:v>
      </x:c>
      <x:c r="J968" t="s">
        <x:v>95</x:v>
      </x:c>
      <x:c r="K968" s="6">
        <x:v>1016</x:v>
      </x:c>
      <x:c r="L968" t="s">
        <x:v>96</x:v>
      </x:c>
      <x:c r="M968" t="s">
        <x:v>98</x:v>
      </x:c>
      <x:c r="N968" s="8">
        <x:v>36.4</x:v>
      </x:c>
      <x:c r="O968" s="8">
        <x:v>0</x:v>
      </x:c>
      <x:c r="Q968">
        <x:v>0</x:v>
      </x:c>
      <x:c r="R968" s="6">
        <x:v>21.742</x:v>
      </x:c>
      <x:c r="S968" s="8">
        <x:v>69730.52590431765</x:v>
      </x:c>
      <x:c r="T968" s="12">
        <x:v>340997.34208028635</x:v>
      </x:c>
      <x:c r="U968" s="12">
        <x:v>25.2</x:v>
      </x:c>
      <x:c r="V968" s="12">
        <x:v>98</x:v>
      </x:c>
      <x:c r="W968" s="12">
        <x:f>NA()</x:f>
      </x:c>
    </x:row>
    <x:row r="969">
      <x:c r="A969">
        <x:v>174262</x:v>
      </x:c>
      <x:c r="B969" s="1">
        <x:v>44777.658999266336</x:v>
      </x:c>
      <x:c r="C969" s="6">
        <x:v>16.122330661666666</x:v>
      </x:c>
      <x:c r="D969" s="14" t="s">
        <x:v>94</x:v>
      </x:c>
      <x:c r="E969" s="15">
        <x:v>44771.483176158574</x:v>
      </x:c>
      <x:c r="F969" t="s">
        <x:v>99</x:v>
      </x:c>
      <x:c r="G969" s="6">
        <x:v>90.8410159695148</x:v>
      </x:c>
      <x:c r="H969" t="s">
        <x:v>97</x:v>
      </x:c>
      <x:c r="I969" s="6">
        <x:v>27.57518026688649</x:v>
      </x:c>
      <x:c r="J969" t="s">
        <x:v>95</x:v>
      </x:c>
      <x:c r="K969" s="6">
        <x:v>1016</x:v>
      </x:c>
      <x:c r="L969" t="s">
        <x:v>96</x:v>
      </x:c>
      <x:c r="M969" t="s">
        <x:v>98</x:v>
      </x:c>
      <x:c r="N969" s="8">
        <x:v>36.4</x:v>
      </x:c>
      <x:c r="O969" s="8">
        <x:v>0</x:v>
      </x:c>
      <x:c r="Q969">
        <x:v>0</x:v>
      </x:c>
      <x:c r="R969" s="6">
        <x:v>21.746</x:v>
      </x:c>
      <x:c r="S969" s="8">
        <x:v>69728.94583667522</x:v>
      </x:c>
      <x:c r="T969" s="12">
        <x:v>341011.81702955824</x:v>
      </x:c>
      <x:c r="U969" s="12">
        <x:v>25.2</x:v>
      </x:c>
      <x:c r="V969" s="12">
        <x:v>98</x:v>
      </x:c>
      <x:c r="W969" s="12">
        <x:f>NA()</x:f>
      </x:c>
    </x:row>
    <x:row r="970">
      <x:c r="A970">
        <x:v>174268</x:v>
      </x:c>
      <x:c r="B970" s="1">
        <x:v>44777.65901044317</x:v>
      </x:c>
      <x:c r="C970" s="6">
        <x:v>16.138425298333335</x:v>
      </x:c>
      <x:c r="D970" s="14" t="s">
        <x:v>94</x:v>
      </x:c>
      <x:c r="E970" s="15">
        <x:v>44771.483176158574</x:v>
      </x:c>
      <x:c r="F970" t="s">
        <x:v>99</x:v>
      </x:c>
      <x:c r="G970" s="6">
        <x:v>90.84060246127991</x:v>
      </x:c>
      <x:c r="H970" t="s">
        <x:v>97</x:v>
      </x:c>
      <x:c r="I970" s="6">
        <x:v>27.58461499539544</x:v>
      </x:c>
      <x:c r="J970" t="s">
        <x:v>95</x:v>
      </x:c>
      <x:c r="K970" s="6">
        <x:v>1016</x:v>
      </x:c>
      <x:c r="L970" t="s">
        <x:v>96</x:v>
      </x:c>
      <x:c r="M970" t="s">
        <x:v>98</x:v>
      </x:c>
      <x:c r="N970" s="8">
        <x:v>36.4</x:v>
      </x:c>
      <x:c r="O970" s="8">
        <x:v>0</x:v>
      </x:c>
      <x:c r="Q970">
        <x:v>0</x:v>
      </x:c>
      <x:c r="R970" s="6">
        <x:v>21.745</x:v>
      </x:c>
      <x:c r="S970" s="8">
        <x:v>69731.9562433825</x:v>
      </x:c>
      <x:c r="T970" s="12">
        <x:v>340985.4045754734</x:v>
      </x:c>
      <x:c r="U970" s="12">
        <x:v>25.2</x:v>
      </x:c>
      <x:c r="V970" s="12">
        <x:v>98</x:v>
      </x:c>
      <x:c r="W970" s="12">
        <x:f>NA()</x:f>
      </x:c>
    </x:row>
    <x:row r="971">
      <x:c r="A971">
        <x:v>174280</x:v>
      </x:c>
      <x:c r="B971" s="1">
        <x:v>44777.659022183696</x:v>
      </x:c>
      <x:c r="C971" s="6">
        <x:v>16.155331653333334</x:v>
      </x:c>
      <x:c r="D971" s="14" t="s">
        <x:v>94</x:v>
      </x:c>
      <x:c r="E971" s="15">
        <x:v>44771.483176158574</x:v>
      </x:c>
      <x:c r="F971" t="s">
        <x:v>99</x:v>
      </x:c>
      <x:c r="G971" s="6">
        <x:v>90.8429336542257</x:v>
      </x:c>
      <x:c r="H971" t="s">
        <x:v>97</x:v>
      </x:c>
      <x:c r="I971" s="6">
        <x:v>27.58197086498558</x:v>
      </x:c>
      <x:c r="J971" t="s">
        <x:v>95</x:v>
      </x:c>
      <x:c r="K971" s="6">
        <x:v>1016</x:v>
      </x:c>
      <x:c r="L971" t="s">
        <x:v>96</x:v>
      </x:c>
      <x:c r="M971" t="s">
        <x:v>98</x:v>
      </x:c>
      <x:c r="N971" s="8">
        <x:v>36.4</x:v>
      </x:c>
      <x:c r="O971" s="8">
        <x:v>0</x:v>
      </x:c>
      <x:c r="Q971">
        <x:v>0</x:v>
      </x:c>
      <x:c r="R971" s="6">
        <x:v>21.745</x:v>
      </x:c>
      <x:c r="S971" s="8">
        <x:v>69725.17195181503</x:v>
      </x:c>
      <x:c r="T971" s="12">
        <x:v>340995.97686452355</x:v>
      </x:c>
      <x:c r="U971" s="12">
        <x:v>25.2</x:v>
      </x:c>
      <x:c r="V971" s="12">
        <x:v>98</x:v>
      </x:c>
      <x:c r="W971" s="12">
        <x:f>NA()</x:f>
      </x:c>
    </x:row>
    <x:row r="972">
      <x:c r="A972">
        <x:v>174292</x:v>
      </x:c>
      <x:c r="B972" s="1">
        <x:v>44777.659033911215</x:v>
      </x:c>
      <x:c r="C972" s="6">
        <x:v>16.17221928</x:v>
      </x:c>
      <x:c r="D972" s="14" t="s">
        <x:v>94</x:v>
      </x:c>
      <x:c r="E972" s="15">
        <x:v>44771.483176158574</x:v>
      </x:c>
      <x:c r="F972" t="s">
        <x:v>99</x:v>
      </x:c>
      <x:c r="G972" s="6">
        <x:v>90.84374471710545</x:v>
      </x:c>
      <x:c r="H972" t="s">
        <x:v>97</x:v>
      </x:c>
      <x:c r="I972" s="6">
        <x:v>27.57208544133755</x:v>
      </x:c>
      <x:c r="J972" t="s">
        <x:v>95</x:v>
      </x:c>
      <x:c r="K972" s="6">
        <x:v>1016</x:v>
      </x:c>
      <x:c r="L972" t="s">
        <x:v>96</x:v>
      </x:c>
      <x:c r="M972" t="s">
        <x:v>98</x:v>
      </x:c>
      <x:c r="N972" s="8">
        <x:v>36.4</x:v>
      </x:c>
      <x:c r="O972" s="8">
        <x:v>0</x:v>
      </x:c>
      <x:c r="Q972">
        <x:v>0</x:v>
      </x:c>
      <x:c r="R972" s="6">
        <x:v>21.746</x:v>
      </x:c>
      <x:c r="S972" s="8">
        <x:v>69716.87663002424</x:v>
      </x:c>
      <x:c r="T972" s="12">
        <x:v>341007.421631514</x:v>
      </x:c>
      <x:c r="U972" s="12">
        <x:v>25.2</x:v>
      </x:c>
      <x:c r="V972" s="12">
        <x:v>98</x:v>
      </x:c>
      <x:c r="W972" s="12">
        <x:f>NA()</x:f>
      </x:c>
    </x:row>
    <x:row r="973">
      <x:c r="A973">
        <x:v>174304</x:v>
      </x:c>
      <x:c r="B973" s="1">
        <x:v>44777.65904563161</x:v>
      </x:c>
      <x:c r="C973" s="6">
        <x:v>16.189096658333334</x:v>
      </x:c>
      <x:c r="D973" s="14" t="s">
        <x:v>94</x:v>
      </x:c>
      <x:c r="E973" s="15">
        <x:v>44771.483176158574</x:v>
      </x:c>
      <x:c r="F973" t="s">
        <x:v>99</x:v>
      </x:c>
      <x:c r="G973" s="6">
        <x:v>90.8779419429725</x:v>
      </x:c>
      <x:c r="H973" t="s">
        <x:v>97</x:v>
      </x:c>
      <x:c r="I973" s="6">
        <x:v>27.569170899497294</x:v>
      </x:c>
      <x:c r="J973" t="s">
        <x:v>95</x:v>
      </x:c>
      <x:c r="K973" s="6">
        <x:v>1016</x:v>
      </x:c>
      <x:c r="L973" t="s">
        <x:v>96</x:v>
      </x:c>
      <x:c r="M973" t="s">
        <x:v>98</x:v>
      </x:c>
      <x:c r="N973" s="8">
        <x:v>36.4</x:v>
      </x:c>
      <x:c r="O973" s="8">
        <x:v>0</x:v>
      </x:c>
      <x:c r="Q973">
        <x:v>0</x:v>
      </x:c>
      <x:c r="R973" s="6">
        <x:v>21.742</x:v>
      </x:c>
      <x:c r="S973" s="8">
        <x:v>69733.02815675267</x:v>
      </x:c>
      <x:c r="T973" s="12">
        <x:v>340999.89047352504</x:v>
      </x:c>
      <x:c r="U973" s="12">
        <x:v>25.2</x:v>
      </x:c>
      <x:c r="V973" s="12">
        <x:v>98</x:v>
      </x:c>
      <x:c r="W973" s="12">
        <x:f>NA()</x:f>
      </x:c>
    </x:row>
    <x:row r="974">
      <x:c r="A974">
        <x:v>174296</x:v>
      </x:c>
      <x:c r="B974" s="1">
        <x:v>44777.659056769684</x:v>
      </x:c>
      <x:c r="C974" s="6">
        <x:v>16.205135491666667</x:v>
      </x:c>
      <x:c r="D974" s="14" t="s">
        <x:v>94</x:v>
      </x:c>
      <x:c r="E974" s="15">
        <x:v>44771.483176158574</x:v>
      </x:c>
      <x:c r="F974" t="s">
        <x:v>99</x:v>
      </x:c>
      <x:c r="G974" s="6">
        <x:v>90.8254938315568</x:v>
      </x:c>
      <x:c r="H974" t="s">
        <x:v>97</x:v>
      </x:c>
      <x:c r="I974" s="6">
        <x:v>27.592787775286524</x:v>
      </x:c>
      <x:c r="J974" t="s">
        <x:v>95</x:v>
      </x:c>
      <x:c r="K974" s="6">
        <x:v>1016</x:v>
      </x:c>
      <x:c r="L974" t="s">
        <x:v>96</x:v>
      </x:c>
      <x:c r="M974" t="s">
        <x:v>98</x:v>
      </x:c>
      <x:c r="N974" s="8">
        <x:v>36.4</x:v>
      </x:c>
      <x:c r="O974" s="8">
        <x:v>0</x:v>
      </x:c>
      <x:c r="Q974">
        <x:v>0</x:v>
      </x:c>
      <x:c r="R974" s="6">
        <x:v>21.746</x:v>
      </x:c>
      <x:c r="S974" s="8">
        <x:v>69723.20804876994</x:v>
      </x:c>
      <x:c r="T974" s="12">
        <x:v>340993.039128461</x:v>
      </x:c>
      <x:c r="U974" s="12">
        <x:v>25.2</x:v>
      </x:c>
      <x:c r="V974" s="12">
        <x:v>98</x:v>
      </x:c>
      <x:c r="W974" s="12">
        <x:f>NA()</x:f>
      </x:c>
    </x:row>
    <x:row r="975">
      <x:c r="A975">
        <x:v>174310</x:v>
      </x:c>
      <x:c r="B975" s="1">
        <x:v>44777.65906853875</x:v>
      </x:c>
      <x:c r="C975" s="6">
        <x:v>16.222082936666666</x:v>
      </x:c>
      <x:c r="D975" s="14" t="s">
        <x:v>94</x:v>
      </x:c>
      <x:c r="E975" s="15">
        <x:v>44771.483176158574</x:v>
      </x:c>
      <x:c r="F975" t="s">
        <x:v>99</x:v>
      </x:c>
      <x:c r="G975" s="6">
        <x:v>90.82955713182436</x:v>
      </x:c>
      <x:c r="H975" t="s">
        <x:v>97</x:v>
      </x:c>
      <x:c r="I975" s="6">
        <x:v>27.5971445962291</x:v>
      </x:c>
      <x:c r="J975" t="s">
        <x:v>95</x:v>
      </x:c>
      <x:c r="K975" s="6">
        <x:v>1016</x:v>
      </x:c>
      <x:c r="L975" t="s">
        <x:v>96</x:v>
      </x:c>
      <x:c r="M975" t="s">
        <x:v>98</x:v>
      </x:c>
      <x:c r="N975" s="8">
        <x:v>36.4</x:v>
      </x:c>
      <x:c r="O975" s="8">
        <x:v>0</x:v>
      </x:c>
      <x:c r="Q975">
        <x:v>0</x:v>
      </x:c>
      <x:c r="R975" s="6">
        <x:v>21.745</x:v>
      </x:c>
      <x:c r="S975" s="8">
        <x:v>69721.4090699836</x:v>
      </x:c>
      <x:c r="T975" s="12">
        <x:v>340990.1988209205</x:v>
      </x:c>
      <x:c r="U975" s="12">
        <x:v>25.2</x:v>
      </x:c>
      <x:c r="V975" s="12">
        <x:v>98</x:v>
      </x:c>
      <x:c r="W975" s="12">
        <x:f>NA()</x:f>
      </x:c>
    </x:row>
    <x:row r="976">
      <x:c r="A976">
        <x:v>174323</x:v>
      </x:c>
      <x:c r="B976" s="1">
        <x:v>44777.65908027333</x:v>
      </x:c>
      <x:c r="C976" s="6">
        <x:v>16.23898073333333</x:v>
      </x:c>
      <x:c r="D976" s="14" t="s">
        <x:v>94</x:v>
      </x:c>
      <x:c r="E976" s="15">
        <x:v>44771.483176158574</x:v>
      </x:c>
      <x:c r="F976" t="s">
        <x:v>99</x:v>
      </x:c>
      <x:c r="G976" s="6">
        <x:v>90.82218336340296</x:v>
      </x:c>
      <x:c r="H976" t="s">
        <x:v>97</x:v>
      </x:c>
      <x:c r="I976" s="6">
        <x:v>27.59654365507322</x:v>
      </x:c>
      <x:c r="J976" t="s">
        <x:v>95</x:v>
      </x:c>
      <x:c r="K976" s="6">
        <x:v>1016</x:v>
      </x:c>
      <x:c r="L976" t="s">
        <x:v>96</x:v>
      </x:c>
      <x:c r="M976" t="s">
        <x:v>98</x:v>
      </x:c>
      <x:c r="N976" s="8">
        <x:v>36.4</x:v>
      </x:c>
      <x:c r="O976" s="8">
        <x:v>0</x:v>
      </x:c>
      <x:c r="Q976">
        <x:v>0</x:v>
      </x:c>
      <x:c r="R976" s="6">
        <x:v>21.746</x:v>
      </x:c>
      <x:c r="S976" s="8">
        <x:v>69720.04929493442</x:v>
      </x:c>
      <x:c r="T976" s="12">
        <x:v>340985.77117712324</x:v>
      </x:c>
      <x:c r="U976" s="12">
        <x:v>25.2</x:v>
      </x:c>
      <x:c r="V976" s="12">
        <x:v>98</x:v>
      </x:c>
      <x:c r="W976" s="12">
        <x:f>NA()</x:f>
      </x:c>
    </x:row>
    <x:row r="977">
      <x:c r="A977">
        <x:v>174336</x:v>
      </x:c>
      <x:c r="B977" s="1">
        <x:v>44777.65909146815</x:v>
      </x:c>
      <x:c r="C977" s="6">
        <x:v>16.255101276666668</x:v>
      </x:c>
      <x:c r="D977" s="14" t="s">
        <x:v>94</x:v>
      </x:c>
      <x:c r="E977" s="15">
        <x:v>44771.483176158574</x:v>
      </x:c>
      <x:c r="F977" t="s">
        <x:v>99</x:v>
      </x:c>
      <x:c r="G977" s="6">
        <x:v>90.82384113476438</x:v>
      </x:c>
      <x:c r="H977" t="s">
        <x:v>97</x:v>
      </x:c>
      <x:c r="I977" s="6">
        <x:v>27.585696685708626</x:v>
      </x:c>
      <x:c r="J977" t="s">
        <x:v>95</x:v>
      </x:c>
      <x:c r="K977" s="6">
        <x:v>1016</x:v>
      </x:c>
      <x:c r="L977" t="s">
        <x:v>96</x:v>
      </x:c>
      <x:c r="M977" t="s">
        <x:v>98</x:v>
      </x:c>
      <x:c r="N977" s="8">
        <x:v>36.4</x:v>
      </x:c>
      <x:c r="O977" s="8">
        <x:v>0</x:v>
      </x:c>
      <x:c r="Q977">
        <x:v>0</x:v>
      </x:c>
      <x:c r="R977" s="6">
        <x:v>21.747</x:v>
      </x:c>
      <x:c r="S977" s="8">
        <x:v>69715.53649321184</x:v>
      </x:c>
      <x:c r="T977" s="12">
        <x:v>340984.4678987707</x:v>
      </x:c>
      <x:c r="U977" s="12">
        <x:v>25.2</x:v>
      </x:c>
      <x:c r="V977" s="12">
        <x:v>98</x:v>
      </x:c>
      <x:c r="W977" s="12">
        <x:f>NA()</x:f>
      </x:c>
    </x:row>
    <x:row r="978">
      <x:c r="A978">
        <x:v>174346</x:v>
      </x:c>
      <x:c r="B978" s="1">
        <x:v>44777.65910323971</x:v>
      </x:c>
      <x:c r="C978" s="6">
        <x:v>16.272052321666667</x:v>
      </x:c>
      <x:c r="D978" s="14" t="s">
        <x:v>94</x:v>
      </x:c>
      <x:c r="E978" s="15">
        <x:v>44771.483176158574</x:v>
      </x:c>
      <x:c r="F978" t="s">
        <x:v>99</x:v>
      </x:c>
      <x:c r="G978" s="6">
        <x:v>90.8430926028054</x:v>
      </x:c>
      <x:c r="H978" t="s">
        <x:v>97</x:v>
      </x:c>
      <x:c r="I978" s="6">
        <x:v>27.581790583442398</x:v>
      </x:c>
      <x:c r="J978" t="s">
        <x:v>95</x:v>
      </x:c>
      <x:c r="K978" s="6">
        <x:v>1016</x:v>
      </x:c>
      <x:c r="L978" t="s">
        <x:v>96</x:v>
      </x:c>
      <x:c r="M978" t="s">
        <x:v>98</x:v>
      </x:c>
      <x:c r="N978" s="8">
        <x:v>36.4</x:v>
      </x:c>
      <x:c r="O978" s="8">
        <x:v>0</x:v>
      </x:c>
      <x:c r="Q978">
        <x:v>0</x:v>
      </x:c>
      <x:c r="R978" s="6">
        <x:v>21.745</x:v>
      </x:c>
      <x:c r="S978" s="8">
        <x:v>69719.17492272062</x:v>
      </x:c>
      <x:c r="T978" s="12">
        <x:v>340973.8036025693</x:v>
      </x:c>
      <x:c r="U978" s="12">
        <x:v>25.2</x:v>
      </x:c>
      <x:c r="V978" s="12">
        <x:v>98</x:v>
      </x:c>
      <x:c r="W978" s="12">
        <x:f>NA()</x:f>
      </x:c>
    </x:row>
    <x:row r="979">
      <x:c r="A979">
        <x:v>174352</x:v>
      </x:c>
      <x:c r="B979" s="1">
        <x:v>44777.6591149865</x:v>
      </x:c>
      <x:c r="C979" s="6">
        <x:v>16.288967693333333</x:v>
      </x:c>
      <x:c r="D979" s="14" t="s">
        <x:v>94</x:v>
      </x:c>
      <x:c r="E979" s="15">
        <x:v>44771.483176158574</x:v>
      </x:c>
      <x:c r="F979" t="s">
        <x:v>99</x:v>
      </x:c>
      <x:c r="G979" s="6">
        <x:v>90.81236350597037</x:v>
      </x:c>
      <x:c r="H979" t="s">
        <x:v>97</x:v>
      </x:c>
      <x:c r="I979" s="6">
        <x:v>27.589753027489678</x:v>
      </x:c>
      <x:c r="J979" t="s">
        <x:v>95</x:v>
      </x:c>
      <x:c r="K979" s="6">
        <x:v>1016</x:v>
      </x:c>
      <x:c r="L979" t="s">
        <x:v>96</x:v>
      </x:c>
      <x:c r="M979" t="s">
        <x:v>98</x:v>
      </x:c>
      <x:c r="N979" s="8">
        <x:v>36.4</x:v>
      </x:c>
      <x:c r="O979" s="8">
        <x:v>0</x:v>
      </x:c>
      <x:c r="Q979">
        <x:v>0</x:v>
      </x:c>
      <x:c r="R979" s="6">
        <x:v>21.748</x:v>
      </x:c>
      <x:c r="S979" s="8">
        <x:v>69720.94959273546</x:v>
      </x:c>
      <x:c r="T979" s="12">
        <x:v>340971.79740421515</x:v>
      </x:c>
      <x:c r="U979" s="12">
        <x:v>25.2</x:v>
      </x:c>
      <x:c r="V979" s="12">
        <x:v>98</x:v>
      </x:c>
      <x:c r="W979" s="12">
        <x:f>NA()</x:f>
      </x:c>
    </x:row>
    <x:row r="980">
      <x:c r="A980">
        <x:v>174360</x:v>
      </x:c>
      <x:c r="B980" s="1">
        <x:v>44777.65912671612</x:v>
      </x:c>
      <x:c r="C980" s="6">
        <x:v>16.305858348333334</x:v>
      </x:c>
      <x:c r="D980" s="14" t="s">
        <x:v>94</x:v>
      </x:c>
      <x:c r="E980" s="15">
        <x:v>44771.483176158574</x:v>
      </x:c>
      <x:c r="F980" t="s">
        <x:v>99</x:v>
      </x:c>
      <x:c r="G980" s="6">
        <x:v>90.81376703528873</x:v>
      </x:c>
      <x:c r="H980" t="s">
        <x:v>97</x:v>
      </x:c>
      <x:c r="I980" s="6">
        <x:v>27.588160537169188</x:v>
      </x:c>
      <x:c r="J980" t="s">
        <x:v>95</x:v>
      </x:c>
      <x:c r="K980" s="6">
        <x:v>1016</x:v>
      </x:c>
      <x:c r="L980" t="s">
        <x:v>96</x:v>
      </x:c>
      <x:c r="M980" t="s">
        <x:v>98</x:v>
      </x:c>
      <x:c r="N980" s="8">
        <x:v>36.4</x:v>
      </x:c>
      <x:c r="O980" s="8">
        <x:v>0</x:v>
      </x:c>
      <x:c r="Q980">
        <x:v>0</x:v>
      </x:c>
      <x:c r="R980" s="6">
        <x:v>21.748</x:v>
      </x:c>
      <x:c r="S980" s="8">
        <x:v>69726.88163780821</x:v>
      </x:c>
      <x:c r="T980" s="12">
        <x:v>340971.54968051024</x:v>
      </x:c>
      <x:c r="U980" s="12">
        <x:v>25.2</x:v>
      </x:c>
      <x:c r="V980" s="12">
        <x:v>98</x:v>
      </x:c>
      <x:c r="W980" s="12">
        <x:f>NA()</x:f>
      </x:c>
    </x:row>
    <x:row r="981">
      <x:c r="A981">
        <x:v>174374</x:v>
      </x:c>
      <x:c r="B981" s="1">
        <x:v>44777.659137882074</x:v>
      </x:c>
      <x:c r="C981" s="6">
        <x:v>16.321937328333334</x:v>
      </x:c>
      <x:c r="D981" s="14" t="s">
        <x:v>94</x:v>
      </x:c>
      <x:c r="E981" s="15">
        <x:v>44771.483176158574</x:v>
      </x:c>
      <x:c r="F981" t="s">
        <x:v>99</x:v>
      </x:c>
      <x:c r="G981" s="6">
        <x:v>90.8564403026732</x:v>
      </x:c>
      <x:c r="H981" t="s">
        <x:v>97</x:v>
      </x:c>
      <x:c r="I981" s="6">
        <x:v>27.584584948446718</x:v>
      </x:c>
      <x:c r="J981" t="s">
        <x:v>95</x:v>
      </x:c>
      <x:c r="K981" s="6">
        <x:v>1016</x:v>
      </x:c>
      <x:c r="L981" t="s">
        <x:v>96</x:v>
      </x:c>
      <x:c r="M981" t="s">
        <x:v>98</x:v>
      </x:c>
      <x:c r="N981" s="8">
        <x:v>36.4</x:v>
      </x:c>
      <x:c r="O981" s="8">
        <x:v>0</x:v>
      </x:c>
      <x:c r="Q981">
        <x:v>0</x:v>
      </x:c>
      <x:c r="R981" s="6">
        <x:v>21.743</x:v>
      </x:c>
      <x:c r="S981" s="8">
        <x:v>69721.4417830437</x:v>
      </x:c>
      <x:c r="T981" s="12">
        <x:v>340972.07517610834</x:v>
      </x:c>
      <x:c r="U981" s="12">
        <x:v>25.2</x:v>
      </x:c>
      <x:c r="V981" s="12">
        <x:v>98</x:v>
      </x:c>
      <x:c r="W981" s="12">
        <x:f>NA()</x:f>
      </x:c>
    </x:row>
    <x:row r="982">
      <x:c r="A982">
        <x:v>174379</x:v>
      </x:c>
      <x:c r="B982" s="1">
        <x:v>44777.65914964786</x:v>
      </x:c>
      <x:c r="C982" s="6">
        <x:v>16.338880061666668</x:v>
      </x:c>
      <x:c r="D982" s="14" t="s">
        <x:v>94</x:v>
      </x:c>
      <x:c r="E982" s="15">
        <x:v>44771.483176158574</x:v>
      </x:c>
      <x:c r="F982" t="s">
        <x:v>99</x:v>
      </x:c>
      <x:c r="G982" s="6">
        <x:v>90.87180466907239</x:v>
      </x:c>
      <x:c r="H982" t="s">
        <x:v>97</x:v>
      </x:c>
      <x:c r="I982" s="6">
        <x:v>27.585095746602292</x:v>
      </x:c>
      <x:c r="J982" t="s">
        <x:v>95</x:v>
      </x:c>
      <x:c r="K982" s="6">
        <x:v>1016</x:v>
      </x:c>
      <x:c r="L982" t="s">
        <x:v>96</x:v>
      </x:c>
      <x:c r="M982" t="s">
        <x:v>98</x:v>
      </x:c>
      <x:c r="N982" s="8">
        <x:v>36.4</x:v>
      </x:c>
      <x:c r="O982" s="8">
        <x:v>0</x:v>
      </x:c>
      <x:c r="Q982">
        <x:v>0</x:v>
      </x:c>
      <x:c r="R982" s="6">
        <x:v>21.741</x:v>
      </x:c>
      <x:c r="S982" s="8">
        <x:v>69721.79862835992</x:v>
      </x:c>
      <x:c r="T982" s="12">
        <x:v>340972.21021668287</x:v>
      </x:c>
      <x:c r="U982" s="12">
        <x:v>25.2</x:v>
      </x:c>
      <x:c r="V982" s="12">
        <x:v>98</x:v>
      </x:c>
      <x:c r="W982" s="12">
        <x:f>NA()</x:f>
      </x:c>
    </x:row>
    <x:row r="983">
      <x:c r="A983">
        <x:v>174388</x:v>
      </x:c>
      <x:c r="B983" s="1">
        <x:v>44777.65916139078</x:v>
      </x:c>
      <x:c r="C983" s="6">
        <x:v>16.355789856666668</x:v>
      </x:c>
      <x:c r="D983" s="14" t="s">
        <x:v>94</x:v>
      </x:c>
      <x:c r="E983" s="15">
        <x:v>44771.483176158574</x:v>
      </x:c>
      <x:c r="F983" t="s">
        <x:v>99</x:v>
      </x:c>
      <x:c r="G983" s="6">
        <x:v>90.83647013531406</x:v>
      </x:c>
      <x:c r="H983" t="s">
        <x:v>97</x:v>
      </x:c>
      <x:c r="I983" s="6">
        <x:v>27.589302322604908</x:v>
      </x:c>
      <x:c r="J983" t="s">
        <x:v>95</x:v>
      </x:c>
      <x:c r="K983" s="6">
        <x:v>1016</x:v>
      </x:c>
      <x:c r="L983" t="s">
        <x:v>96</x:v>
      </x:c>
      <x:c r="M983" t="s">
        <x:v>98</x:v>
      </x:c>
      <x:c r="N983" s="8">
        <x:v>36.4</x:v>
      </x:c>
      <x:c r="O983" s="8">
        <x:v>0</x:v>
      </x:c>
      <x:c r="Q983">
        <x:v>0</x:v>
      </x:c>
      <x:c r="R983" s="6">
        <x:v>21.745</x:v>
      </x:c>
      <x:c r="S983" s="8">
        <x:v>69724.61202623422</x:v>
      </x:c>
      <x:c r="T983" s="12">
        <x:v>340959.8055764446</x:v>
      </x:c>
      <x:c r="U983" s="12">
        <x:v>25.2</x:v>
      </x:c>
      <x:c r="V983" s="12">
        <x:v>98</x:v>
      </x:c>
      <x:c r="W983" s="12">
        <x:f>NA()</x:f>
      </x:c>
    </x:row>
    <x:row r="984">
      <x:c r="A984">
        <x:v>174401</x:v>
      </x:c>
      <x:c r="B984" s="1">
        <x:v>44777.659172587344</x:v>
      </x:c>
      <x:c r="C984" s="6">
        <x:v>16.371912908333332</x:v>
      </x:c>
      <x:c r="D984" s="14" t="s">
        <x:v>94</x:v>
      </x:c>
      <x:c r="E984" s="15">
        <x:v>44771.483176158574</x:v>
      </x:c>
      <x:c r="F984" t="s">
        <x:v>99</x:v>
      </x:c>
      <x:c r="G984" s="6">
        <x:v>90.8398077590446</x:v>
      </x:c>
      <x:c r="H984" t="s">
        <x:v>97</x:v>
      </x:c>
      <x:c r="I984" s="6">
        <x:v>27.585516403965357</x:v>
      </x:c>
      <x:c r="J984" t="s">
        <x:v>95</x:v>
      </x:c>
      <x:c r="K984" s="6">
        <x:v>1016</x:v>
      </x:c>
      <x:c r="L984" t="s">
        <x:v>96</x:v>
      </x:c>
      <x:c r="M984" t="s">
        <x:v>98</x:v>
      </x:c>
      <x:c r="N984" s="8">
        <x:v>36.4</x:v>
      </x:c>
      <x:c r="O984" s="8">
        <x:v>0</x:v>
      </x:c>
      <x:c r="Q984">
        <x:v>0</x:v>
      </x:c>
      <x:c r="R984" s="6">
        <x:v>21.745</x:v>
      </x:c>
      <x:c r="S984" s="8">
        <x:v>69722.0278625729</x:v>
      </x:c>
      <x:c r="T984" s="12">
        <x:v>340955.293309019</x:v>
      </x:c>
      <x:c r="U984" s="12">
        <x:v>25.2</x:v>
      </x:c>
      <x:c r="V984" s="12">
        <x:v>98</x:v>
      </x:c>
      <x:c r="W984" s="12">
        <x:f>NA()</x:f>
      </x:c>
    </x:row>
    <x:row r="985">
      <x:c r="A985">
        <x:v>174408</x:v>
      </x:c>
      <x:c r="B985" s="1">
        <x:v>44777.65918434487</x:v>
      </x:c>
      <x:c r="C985" s="6">
        <x:v>16.38884375</x:v>
      </x:c>
      <x:c r="D985" s="14" t="s">
        <x:v>94</x:v>
      </x:c>
      <x:c r="E985" s="15">
        <x:v>44771.483176158574</x:v>
      </x:c>
      <x:c r="F985" t="s">
        <x:v>99</x:v>
      </x:c>
      <x:c r="G985" s="6">
        <x:v>90.80373737227121</x:v>
      </x:c>
      <x:c r="H985" t="s">
        <x:v>97</x:v>
      </x:c>
      <x:c r="I985" s="6">
        <x:v>27.581610301908768</x:v>
      </x:c>
      <x:c r="J985" t="s">
        <x:v>95</x:v>
      </x:c>
      <x:c r="K985" s="6">
        <x:v>1016</x:v>
      </x:c>
      <x:c r="L985" t="s">
        <x:v>96</x:v>
      </x:c>
      <x:c r="M985" t="s">
        <x:v>98</x:v>
      </x:c>
      <x:c r="N985" s="8">
        <x:v>36.4</x:v>
      </x:c>
      <x:c r="O985" s="8">
        <x:v>0</x:v>
      </x:c>
      <x:c r="Q985">
        <x:v>0</x:v>
      </x:c>
      <x:c r="R985" s="6">
        <x:v>21.75</x:v>
      </x:c>
      <x:c r="S985" s="8">
        <x:v>69717.31726567505</x:v>
      </x:c>
      <x:c r="T985" s="12">
        <x:v>340954.72431715834</x:v>
      </x:c>
      <x:c r="U985" s="12">
        <x:v>25.2</x:v>
      </x:c>
      <x:c r="V985" s="12">
        <x:v>98</x:v>
      </x:c>
      <x:c r="W985" s="12">
        <x:f>NA()</x:f>
      </x:c>
    </x:row>
    <x:row r="986">
      <x:c r="A986">
        <x:v>174417</x:v>
      </x:c>
      <x:c r="B986" s="1">
        <x:v>44777.65919612812</x:v>
      </x:c>
      <x:c r="C986" s="6">
        <x:v>16.40581163</x:v>
      </x:c>
      <x:c r="D986" s="14" t="s">
        <x:v>94</x:v>
      </x:c>
      <x:c r="E986" s="15">
        <x:v>44771.483176158574</x:v>
      </x:c>
      <x:c r="F986" t="s">
        <x:v>99</x:v>
      </x:c>
      <x:c r="G986" s="6">
        <x:v>90.88644511033728</x:v>
      </x:c>
      <x:c r="H986" t="s">
        <x:v>97</x:v>
      </x:c>
      <x:c r="I986" s="6">
        <x:v>27.577463829315548</x:v>
      </x:c>
      <x:c r="J986" t="s">
        <x:v>95</x:v>
      </x:c>
      <x:c r="K986" s="6">
        <x:v>1016</x:v>
      </x:c>
      <x:c r="L986" t="s">
        <x:v>96</x:v>
      </x:c>
      <x:c r="M986" t="s">
        <x:v>98</x:v>
      </x:c>
      <x:c r="N986" s="8">
        <x:v>36.4</x:v>
      </x:c>
      <x:c r="O986" s="8">
        <x:v>0</x:v>
      </x:c>
      <x:c r="Q986">
        <x:v>0</x:v>
      </x:c>
      <x:c r="R986" s="6">
        <x:v>21.74</x:v>
      </x:c>
      <x:c r="S986" s="8">
        <x:v>69717.80745445694</x:v>
      </x:c>
      <x:c r="T986" s="12">
        <x:v>340944.3090882915</x:v>
      </x:c>
      <x:c r="U986" s="12">
        <x:v>25.2</x:v>
      </x:c>
      <x:c r="V986" s="12">
        <x:v>98</x:v>
      </x:c>
      <x:c r="W986" s="12">
        <x:f>NA()</x:f>
      </x:c>
    </x:row>
    <x:row r="987">
      <x:c r="A987">
        <x:v>174427</x:v>
      </x:c>
      <x:c r="B987" s="1">
        <x:v>44777.65920730141</x:v>
      </x:c>
      <x:c r="C987" s="6">
        <x:v>16.421901166666668</x:v>
      </x:c>
      <x:c r="D987" s="14" t="s">
        <x:v>94</x:v>
      </x:c>
      <x:c r="E987" s="15">
        <x:v>44771.483176158574</x:v>
      </x:c>
      <x:c r="F987" t="s">
        <x:v>99</x:v>
      </x:c>
      <x:c r="G987" s="6">
        <x:v>90.8208911622309</x:v>
      </x:c>
      <x:c r="H987" t="s">
        <x:v>97</x:v>
      </x:c>
      <x:c r="I987" s="6">
        <x:v>27.580077909266947</x:v>
      </x:c>
      <x:c r="J987" t="s">
        <x:v>95</x:v>
      </x:c>
      <x:c r="K987" s="6">
        <x:v>1016</x:v>
      </x:c>
      <x:c r="L987" t="s">
        <x:v>96</x:v>
      </x:c>
      <x:c r="M987" t="s">
        <x:v>98</x:v>
      </x:c>
      <x:c r="N987" s="8">
        <x:v>36.4</x:v>
      </x:c>
      <x:c r="O987" s="8">
        <x:v>0</x:v>
      </x:c>
      <x:c r="Q987">
        <x:v>0</x:v>
      </x:c>
      <x:c r="R987" s="6">
        <x:v>21.748</x:v>
      </x:c>
      <x:c r="S987" s="8">
        <x:v>69712.52100264082</x:v>
      </x:c>
      <x:c r="T987" s="12">
        <x:v>340945.65144516</x:v>
      </x:c>
      <x:c r="U987" s="12">
        <x:v>25.2</x:v>
      </x:c>
      <x:c r="V987" s="12">
        <x:v>98</x:v>
      </x:c>
      <x:c r="W987" s="12">
        <x:f>NA()</x:f>
      </x:c>
    </x:row>
    <x:row r="988">
      <x:c r="A988">
        <x:v>174435</x:v>
      </x:c>
      <x:c r="B988" s="1">
        <x:v>44777.65921904801</x:v>
      </x:c>
      <x:c r="C988" s="6">
        <x:v>16.438816271666667</x:v>
      </x:c>
      <x:c r="D988" s="14" t="s">
        <x:v>94</x:v>
      </x:c>
      <x:c r="E988" s="15">
        <x:v>44771.483176158574</x:v>
      </x:c>
      <x:c r="F988" t="s">
        <x:v>99</x:v>
      </x:c>
      <x:c r="G988" s="6">
        <x:v>90.81354523696405</x:v>
      </x:c>
      <x:c r="H988" t="s">
        <x:v>97</x:v>
      </x:c>
      <x:c r="I988" s="6">
        <x:v>27.57944692426463</x:v>
      </x:c>
      <x:c r="J988" t="s">
        <x:v>95</x:v>
      </x:c>
      <x:c r="K988" s="6">
        <x:v>1016</x:v>
      </x:c>
      <x:c r="L988" t="s">
        <x:v>96</x:v>
      </x:c>
      <x:c r="M988" t="s">
        <x:v>98</x:v>
      </x:c>
      <x:c r="N988" s="8">
        <x:v>36.4</x:v>
      </x:c>
      <x:c r="O988" s="8">
        <x:v>0</x:v>
      </x:c>
      <x:c r="Q988">
        <x:v>0</x:v>
      </x:c>
      <x:c r="R988" s="6">
        <x:v>21.749</x:v>
      </x:c>
      <x:c r="S988" s="8">
        <x:v>69715.40889500413</x:v>
      </x:c>
      <x:c r="T988" s="12">
        <x:v>340947.6882995706</x:v>
      </x:c>
      <x:c r="U988" s="12">
        <x:v>25.2</x:v>
      </x:c>
      <x:c r="V988" s="12">
        <x:v>98</x:v>
      </x:c>
      <x:c r="W988" s="12">
        <x:f>NA()</x:f>
      </x:c>
    </x:row>
    <x:row r="989">
      <x:c r="A989">
        <x:v>174442</x:v>
      </x:c>
      <x:c r="B989" s="1">
        <x:v>44777.65923077983</x:v>
      </x:c>
      <x:c r="C989" s="6">
        <x:v>16.455710081666666</x:v>
      </x:c>
      <x:c r="D989" s="14" t="s">
        <x:v>94</x:v>
      </x:c>
      <x:c r="E989" s="15">
        <x:v>44771.483176158574</x:v>
      </x:c>
      <x:c r="F989" t="s">
        <x:v>99</x:v>
      </x:c>
      <x:c r="G989" s="6">
        <x:v>90.78182224453506</x:v>
      </x:c>
      <x:c r="H989" t="s">
        <x:v>97</x:v>
      </x:c>
      <x:c r="I989" s="6">
        <x:v>27.58855114793232</x:v>
      </x:c>
      <x:c r="J989" t="s">
        <x:v>95</x:v>
      </x:c>
      <x:c r="K989" s="6">
        <x:v>1016</x:v>
      </x:c>
      <x:c r="L989" t="s">
        <x:v>96</x:v>
      </x:c>
      <x:c r="M989" t="s">
        <x:v>98</x:v>
      </x:c>
      <x:c r="N989" s="8">
        <x:v>36.4</x:v>
      </x:c>
      <x:c r="O989" s="8">
        <x:v>0</x:v>
      </x:c>
      <x:c r="Q989">
        <x:v>0</x:v>
      </x:c>
      <x:c r="R989" s="6">
        <x:v>21.752</x:v>
      </x:c>
      <x:c r="S989" s="8">
        <x:v>69717.04025292606</x:v>
      </x:c>
      <x:c r="T989" s="12">
        <x:v>340962.6528379795</x:v>
      </x:c>
      <x:c r="U989" s="12">
        <x:v>25.2</x:v>
      </x:c>
      <x:c r="V989" s="12">
        <x:v>98</x:v>
      </x:c>
      <x:c r="W989" s="12">
        <x:f>NA()</x:f>
      </x:c>
    </x:row>
    <x:row r="990">
      <x:c r="A990">
        <x:v>174453</x:v>
      </x:c>
      <x:c r="B990" s="1">
        <x:v>44777.65924192251</x:v>
      </x:c>
      <x:c r="C990" s="6">
        <x:v>16.47175555666667</x:v>
      </x:c>
      <x:c r="D990" s="14" t="s">
        <x:v>94</x:v>
      </x:c>
      <x:c r="E990" s="15">
        <x:v>44771.483176158574</x:v>
      </x:c>
      <x:c r="F990" t="s">
        <x:v>99</x:v>
      </x:c>
      <x:c r="G990" s="6">
        <x:v>90.82330139227071</x:v>
      </x:c>
      <x:c r="H990" t="s">
        <x:v>97</x:v>
      </x:c>
      <x:c r="I990" s="6">
        <x:v>27.577343641781226</x:v>
      </x:c>
      <x:c r="J990" t="s">
        <x:v>95</x:v>
      </x:c>
      <x:c r="K990" s="6">
        <x:v>1016</x:v>
      </x:c>
      <x:c r="L990" t="s">
        <x:v>96</x:v>
      </x:c>
      <x:c r="M990" t="s">
        <x:v>98</x:v>
      </x:c>
      <x:c r="N990" s="8">
        <x:v>36.4</x:v>
      </x:c>
      <x:c r="O990" s="8">
        <x:v>0</x:v>
      </x:c>
      <x:c r="Q990">
        <x:v>0</x:v>
      </x:c>
      <x:c r="R990" s="6">
        <x:v>21.748</x:v>
      </x:c>
      <x:c r="S990" s="8">
        <x:v>69714.27415690287</x:v>
      </x:c>
      <x:c r="T990" s="12">
        <x:v>340935.62803546793</x:v>
      </x:c>
      <x:c r="U990" s="12">
        <x:v>25.2</x:v>
      </x:c>
      <x:c r="V990" s="12">
        <x:v>98</x:v>
      </x:c>
      <x:c r="W990" s="12">
        <x:f>NA()</x:f>
      </x:c>
    </x:row>
    <x:row r="991">
      <x:c r="A991">
        <x:v>174462</x:v>
      </x:c>
      <x:c r="B991" s="1">
        <x:v>44777.65925366135</x:v>
      </x:c>
      <x:c r="C991" s="6">
        <x:v>16.48865949</x:v>
      </x:c>
      <x:c r="D991" s="14" t="s">
        <x:v>94</x:v>
      </x:c>
      <x:c r="E991" s="15">
        <x:v>44771.483176158574</x:v>
      </x:c>
      <x:c r="F991" t="s">
        <x:v>99</x:v>
      </x:c>
      <x:c r="G991" s="6">
        <x:v>90.81224756145674</x:v>
      </x:c>
      <x:c r="H991" t="s">
        <x:v>97</x:v>
      </x:c>
      <x:c r="I991" s="6">
        <x:v>27.580919222787998</x:v>
      </x:c>
      <x:c r="J991" t="s">
        <x:v>95</x:v>
      </x:c>
      <x:c r="K991" s="6">
        <x:v>1016</x:v>
      </x:c>
      <x:c r="L991" t="s">
        <x:v>96</x:v>
      </x:c>
      <x:c r="M991" t="s">
        <x:v>98</x:v>
      </x:c>
      <x:c r="N991" s="8">
        <x:v>36.4</x:v>
      </x:c>
      <x:c r="O991" s="8">
        <x:v>0</x:v>
      </x:c>
      <x:c r="Q991">
        <x:v>0</x:v>
      </x:c>
      <x:c r="R991" s="6">
        <x:v>21.749</x:v>
      </x:c>
      <x:c r="S991" s="8">
        <x:v>69712.9601886713</x:v>
      </x:c>
      <x:c r="T991" s="12">
        <x:v>340940.96061384334</x:v>
      </x:c>
      <x:c r="U991" s="12">
        <x:v>25.2</x:v>
      </x:c>
      <x:c r="V991" s="12">
        <x:v>98</x:v>
      </x:c>
      <x:c r="W991" s="12">
        <x:f>NA()</x:f>
      </x:c>
    </x:row>
    <x:row r="992">
      <x:c r="A992">
        <x:v>174469</x:v>
      </x:c>
      <x:c r="B992" s="1">
        <x:v>44777.659265426904</x:v>
      </x:c>
      <x:c r="C992" s="6">
        <x:v>16.50560188</x:v>
      </x:c>
      <x:c r="D992" s="14" t="s">
        <x:v>94</x:v>
      </x:c>
      <x:c r="E992" s="15">
        <x:v>44771.483176158574</x:v>
      </x:c>
      <x:c r="F992" t="s">
        <x:v>99</x:v>
      </x:c>
      <x:c r="G992" s="6">
        <x:v>90.7973030312913</x:v>
      </x:c>
      <x:c r="H992" t="s">
        <x:v>97</x:v>
      </x:c>
      <x:c r="I992" s="6">
        <x:v>27.588911711754008</x:v>
      </x:c>
      <x:c r="J992" t="s">
        <x:v>95</x:v>
      </x:c>
      <x:c r="K992" s="6">
        <x:v>1016</x:v>
      </x:c>
      <x:c r="L992" t="s">
        <x:v>96</x:v>
      </x:c>
      <x:c r="M992" t="s">
        <x:v>98</x:v>
      </x:c>
      <x:c r="N992" s="8">
        <x:v>36.4</x:v>
      </x:c>
      <x:c r="O992" s="8">
        <x:v>0</x:v>
      </x:c>
      <x:c r="Q992">
        <x:v>0</x:v>
      </x:c>
      <x:c r="R992" s="6">
        <x:v>21.75</x:v>
      </x:c>
      <x:c r="S992" s="8">
        <x:v>69711.242349178</x:v>
      </x:c>
      <x:c r="T992" s="12">
        <x:v>340933.5773260012</x:v>
      </x:c>
      <x:c r="U992" s="12">
        <x:v>25.2</x:v>
      </x:c>
      <x:c r="V992" s="12">
        <x:v>98</x:v>
      </x:c>
      <x:c r="W992" s="12">
        <x:f>NA()</x:f>
      </x:c>
    </x:row>
    <x:row r="993">
      <x:c r="A993">
        <x:v>174477</x:v>
      </x:c>
      <x:c r="B993" s="1">
        <x:v>44777.65927720059</x:v>
      </x:c>
      <x:c r="C993" s="6">
        <x:v>16.52255599</x:v>
      </x:c>
      <x:c r="D993" s="14" t="s">
        <x:v>94</x:v>
      </x:c>
      <x:c r="E993" s="15">
        <x:v>44771.483176158574</x:v>
      </x:c>
      <x:c r="F993" t="s">
        <x:v>99</x:v>
      </x:c>
      <x:c r="G993" s="6">
        <x:v>90.83087045741274</x:v>
      </x:c>
      <x:c r="H993" t="s">
        <x:v>97</x:v>
      </x:c>
      <x:c r="I993" s="6">
        <x:v>27.586688235468955</x:v>
      </x:c>
      <x:c r="J993" t="s">
        <x:v>95</x:v>
      </x:c>
      <x:c r="K993" s="6">
        <x:v>1016</x:v>
      </x:c>
      <x:c r="L993" t="s">
        <x:v>96</x:v>
      </x:c>
      <x:c r="M993" t="s">
        <x:v>98</x:v>
      </x:c>
      <x:c r="N993" s="8">
        <x:v>36.4</x:v>
      </x:c>
      <x:c r="O993" s="8">
        <x:v>0</x:v>
      </x:c>
      <x:c r="Q993">
        <x:v>0</x:v>
      </x:c>
      <x:c r="R993" s="6">
        <x:v>21.746</x:v>
      </x:c>
      <x:c r="S993" s="8">
        <x:v>69718.40635466113</x:v>
      </x:c>
      <x:c r="T993" s="12">
        <x:v>340946.1099437336</x:v>
      </x:c>
      <x:c r="U993" s="12">
        <x:v>25.2</x:v>
      </x:c>
      <x:c r="V993" s="12">
        <x:v>98</x:v>
      </x:c>
      <x:c r="W993" s="12">
        <x:f>NA()</x:f>
      </x:c>
    </x:row>
    <x:row r="994">
      <x:c r="A994">
        <x:v>174491</x:v>
      </x:c>
      <x:c r="B994" s="1">
        <x:v>44777.65928834122</x:v>
      </x:c>
      <x:c r="C994" s="6">
        <x:v>16.5385985</x:v>
      </x:c>
      <x:c r="D994" s="14" t="s">
        <x:v>94</x:v>
      </x:c>
      <x:c r="E994" s="15">
        <x:v>44771.483176158574</x:v>
      </x:c>
      <x:c r="F994" t="s">
        <x:v>99</x:v>
      </x:c>
      <x:c r="G994" s="6">
        <x:v>90.85334575868556</x:v>
      </x:c>
      <x:c r="H994" t="s">
        <x:v>97</x:v>
      </x:c>
      <x:c r="I994" s="6">
        <x:v>27.570162444375</x:v>
      </x:c>
      <x:c r="J994" t="s">
        <x:v>95</x:v>
      </x:c>
      <x:c r="K994" s="6">
        <x:v>1016</x:v>
      </x:c>
      <x:c r="L994" t="s">
        <x:v>96</x:v>
      </x:c>
      <x:c r="M994" t="s">
        <x:v>98</x:v>
      </x:c>
      <x:c r="N994" s="8">
        <x:v>36.4</x:v>
      </x:c>
      <x:c r="O994" s="8">
        <x:v>0</x:v>
      </x:c>
      <x:c r="Q994">
        <x:v>0</x:v>
      </x:c>
      <x:c r="R994" s="6">
        <x:v>21.745</x:v>
      </x:c>
      <x:c r="S994" s="8">
        <x:v>69711.98425512515</x:v>
      </x:c>
      <x:c r="T994" s="12">
        <x:v>340934.4382135144</x:v>
      </x:c>
      <x:c r="U994" s="12">
        <x:v>25.2</x:v>
      </x:c>
      <x:c r="V994" s="12">
        <x:v>98</x:v>
      </x:c>
      <x:c r="W994" s="12">
        <x:f>NA()</x:f>
      </x:c>
    </x:row>
    <x:row r="995">
      <x:c r="A995">
        <x:v>174499</x:v>
      </x:c>
      <x:c r="B995" s="1">
        <x:v>44777.65930007918</x:v>
      </x:c>
      <x:c r="C995" s="6">
        <x:v>16.555501168333333</x:v>
      </x:c>
      <x:c r="D995" s="14" t="s">
        <x:v>94</x:v>
      </x:c>
      <x:c r="E995" s="15">
        <x:v>44771.483176158574</x:v>
      </x:c>
      <x:c r="F995" t="s">
        <x:v>99</x:v>
      </x:c>
      <x:c r="G995" s="6">
        <x:v>90.8462257921566</x:v>
      </x:c>
      <x:c r="H995" t="s">
        <x:v>97</x:v>
      </x:c>
      <x:c r="I995" s="6">
        <x:v>27.560307102237857</x:v>
      </x:c>
      <x:c r="J995" t="s">
        <x:v>95</x:v>
      </x:c>
      <x:c r="K995" s="6">
        <x:v>1016</x:v>
      </x:c>
      <x:c r="L995" t="s">
        <x:v>96</x:v>
      </x:c>
      <x:c r="M995" t="s">
        <x:v>98</x:v>
      </x:c>
      <x:c r="N995" s="8">
        <x:v>36.4</x:v>
      </x:c>
      <x:c r="O995" s="8">
        <x:v>0</x:v>
      </x:c>
      <x:c r="Q995">
        <x:v>0</x:v>
      </x:c>
      <x:c r="R995" s="6">
        <x:v>21.747</x:v>
      </x:c>
      <x:c r="S995" s="8">
        <x:v>69708.54046955147</x:v>
      </x:c>
      <x:c r="T995" s="12">
        <x:v>340937.0659383536</x:v>
      </x:c>
      <x:c r="U995" s="12">
        <x:v>25.2</x:v>
      </x:c>
      <x:c r="V995" s="12">
        <x:v>98</x:v>
      </x:c>
      <x:c r="W995" s="12">
        <x:f>NA()</x:f>
      </x:c>
    </x:row>
    <x:row r="996">
      <x:c r="A996">
        <x:v>174504</x:v>
      </x:c>
      <x:c r="B996" s="1">
        <x:v>44777.65931183162</x:v>
      </x:c>
      <x:c r="C996" s="6">
        <x:v>16.572424673333334</x:v>
      </x:c>
      <x:c r="D996" s="14" t="s">
        <x:v>94</x:v>
      </x:c>
      <x:c r="E996" s="15">
        <x:v>44771.483176158574</x:v>
      </x:c>
      <x:c r="F996" t="s">
        <x:v>99</x:v>
      </x:c>
      <x:c r="G996" s="6">
        <x:v>90.82295137422204</x:v>
      </x:c>
      <x:c r="H996" t="s">
        <x:v>97</x:v>
      </x:c>
      <x:c r="I996" s="6">
        <x:v>27.595672290588027</x:v>
      </x:c>
      <x:c r="J996" t="s">
        <x:v>95</x:v>
      </x:c>
      <x:c r="K996" s="6">
        <x:v>1016</x:v>
      </x:c>
      <x:c r="L996" t="s">
        <x:v>96</x:v>
      </x:c>
      <x:c r="M996" t="s">
        <x:v>98</x:v>
      </x:c>
      <x:c r="N996" s="8">
        <x:v>36.4</x:v>
      </x:c>
      <x:c r="O996" s="8">
        <x:v>0</x:v>
      </x:c>
      <x:c r="Q996">
        <x:v>0</x:v>
      </x:c>
      <x:c r="R996" s="6">
        <x:v>21.746</x:v>
      </x:c>
      <x:c r="S996" s="8">
        <x:v>69709.42469969932</x:v>
      </x:c>
      <x:c r="T996" s="12">
        <x:v>340929.11506904464</x:v>
      </x:c>
      <x:c r="U996" s="12">
        <x:v>25.2</x:v>
      </x:c>
      <x:c r="V996" s="12">
        <x:v>98</x:v>
      </x:c>
      <x:c r="W996" s="12">
        <x:f>NA()</x:f>
      </x:c>
    </x:row>
    <x:row r="997">
      <x:c r="A997">
        <x:v>174517</x:v>
      </x:c>
      <x:c r="B997" s="1">
        <x:v>44777.659323026346</x:v>
      </x:c>
      <x:c r="C997" s="6">
        <x:v>16.58854506833333</x:v>
      </x:c>
      <x:c r="D997" s="14" t="s">
        <x:v>94</x:v>
      </x:c>
      <x:c r="E997" s="15">
        <x:v>44771.483176158574</x:v>
      </x:c>
      <x:c r="F997" t="s">
        <x:v>99</x:v>
      </x:c>
      <x:c r="G997" s="6">
        <x:v>90.77791282446569</x:v>
      </x:c>
      <x:c r="H997" t="s">
        <x:v>97</x:v>
      </x:c>
      <x:c r="I997" s="6">
        <x:v>27.57506007943357</x:v>
      </x:c>
      <x:c r="J997" t="s">
        <x:v>95</x:v>
      </x:c>
      <x:c r="K997" s="6">
        <x:v>1016</x:v>
      </x:c>
      <x:c r="L997" t="s">
        <x:v>96</x:v>
      </x:c>
      <x:c r="M997" t="s">
        <x:v>98</x:v>
      </x:c>
      <x:c r="N997" s="8">
        <x:v>36.4</x:v>
      </x:c>
      <x:c r="O997" s="8">
        <x:v>0</x:v>
      </x:c>
      <x:c r="Q997">
        <x:v>0</x:v>
      </x:c>
      <x:c r="R997" s="6">
        <x:v>21.753999999999998</x:v>
      </x:c>
      <x:c r="S997" s="8">
        <x:v>69698.02434429347</x:v>
      </x:c>
      <x:c r="T997" s="12">
        <x:v>340931.31499725225</x:v>
      </x:c>
      <x:c r="U997" s="12">
        <x:v>25.2</x:v>
      </x:c>
      <x:c r="V997" s="12">
        <x:v>98</x:v>
      </x:c>
      <x:c r="W997" s="12">
        <x:f>NA()</x:f>
      </x:c>
    </x:row>
    <x:row r="998">
      <x:c r="A998">
        <x:v>174523</x:v>
      </x:c>
      <x:c r="B998" s="1">
        <x:v>44777.65933474329</x:v>
      </x:c>
      <x:c r="C998" s="6">
        <x:v>16.60541748</x:v>
      </x:c>
      <x:c r="D998" s="14" t="s">
        <x:v>94</x:v>
      </x:c>
      <x:c r="E998" s="15">
        <x:v>44771.483176158574</x:v>
      </x:c>
      <x:c r="F998" t="s">
        <x:v>99</x:v>
      </x:c>
      <x:c r="G998" s="6">
        <x:v>90.81788226212434</x:v>
      </x:c>
      <x:c r="H998" t="s">
        <x:v>97</x:v>
      </x:c>
      <x:c r="I998" s="6">
        <x:v>27.592457258066133</x:v>
      </x:c>
      <x:c r="J998" t="s">
        <x:v>95</x:v>
      </x:c>
      <x:c r="K998" s="6">
        <x:v>1016</x:v>
      </x:c>
      <x:c r="L998" t="s">
        <x:v>96</x:v>
      </x:c>
      <x:c r="M998" t="s">
        <x:v>98</x:v>
      </x:c>
      <x:c r="N998" s="8">
        <x:v>36.4</x:v>
      </x:c>
      <x:c r="O998" s="8">
        <x:v>0</x:v>
      </x:c>
      <x:c r="Q998">
        <x:v>0</x:v>
      </x:c>
      <x:c r="R998" s="6">
        <x:v>21.747</x:v>
      </x:c>
      <x:c r="S998" s="8">
        <x:v>69705.89554284564</x:v>
      </x:c>
      <x:c r="T998" s="12">
        <x:v>340930.06405052415</x:v>
      </x:c>
      <x:c r="U998" s="12">
        <x:v>25.2</x:v>
      </x:c>
      <x:c r="V998" s="12">
        <x:v>98</x:v>
      </x:c>
      <x:c r="W998" s="12">
        <x:f>NA()</x:f>
      </x:c>
    </x:row>
    <x:row r="999">
      <x:c r="A999">
        <x:v>174530</x:v>
      </x:c>
      <x:c r="B999" s="1">
        <x:v>44777.65934647402</x:v>
      </x:c>
      <x:c r="C999" s="6">
        <x:v>16.622309728333335</x:v>
      </x:c>
      <x:c r="D999" s="14" t="s">
        <x:v>94</x:v>
      </x:c>
      <x:c r="E999" s="15">
        <x:v>44771.483176158574</x:v>
      </x:c>
      <x:c r="F999" t="s">
        <x:v>99</x:v>
      </x:c>
      <x:c r="G999" s="6">
        <x:v>90.82126195996149</x:v>
      </x:c>
      <x:c r="H999" t="s">
        <x:v>97</x:v>
      </x:c>
      <x:c r="I999" s="6">
        <x:v>27.579657252585548</x:v>
      </x:c>
      <x:c r="J999" t="s">
        <x:v>95</x:v>
      </x:c>
      <x:c r="K999" s="6">
        <x:v>1016</x:v>
      </x:c>
      <x:c r="L999" t="s">
        <x:v>96</x:v>
      </x:c>
      <x:c r="M999" t="s">
        <x:v>98</x:v>
      </x:c>
      <x:c r="N999" s="8">
        <x:v>36.4</x:v>
      </x:c>
      <x:c r="O999" s="8">
        <x:v>0</x:v>
      </x:c>
      <x:c r="Q999">
        <x:v>0</x:v>
      </x:c>
      <x:c r="R999" s="6">
        <x:v>21.748</x:v>
      </x:c>
      <x:c r="S999" s="8">
        <x:v>69708.16459110948</x:v>
      </x:c>
      <x:c r="T999" s="12">
        <x:v>340939.0308665589</x:v>
      </x:c>
      <x:c r="U999" s="12">
        <x:v>25.2</x:v>
      </x:c>
      <x:c r="V999" s="12">
        <x:v>98</x:v>
      </x:c>
      <x:c r="W999" s="12">
        <x:f>NA()</x:f>
      </x:c>
    </x:row>
    <x:row r="1000">
      <x:c r="A1000">
        <x:v>174542</x:v>
      </x:c>
      <x:c r="B1000" s="1">
        <x:v>44777.659358216544</x:v>
      </x:c>
      <x:c r="C1000" s="6">
        <x:v>16.639218968333335</x:v>
      </x:c>
      <x:c r="D1000" s="14" t="s">
        <x:v>94</x:v>
      </x:c>
      <x:c r="E1000" s="15">
        <x:v>44771.483176158574</x:v>
      </x:c>
      <x:c r="F1000" t="s">
        <x:v>99</x:v>
      </x:c>
      <x:c r="G1000" s="6">
        <x:v>90.853912435489</x:v>
      </x:c>
      <x:c r="H1000" t="s">
        <x:v>97</x:v>
      </x:c>
      <x:c r="I1000" s="6">
        <x:v>27.578485423536677</x:v>
      </x:c>
      <x:c r="J1000" t="s">
        <x:v>95</x:v>
      </x:c>
      <x:c r="K1000" s="6">
        <x:v>1016</x:v>
      </x:c>
      <x:c r="L1000" t="s">
        <x:v>96</x:v>
      </x:c>
      <x:c r="M1000" t="s">
        <x:v>98</x:v>
      </x:c>
      <x:c r="N1000" s="8">
        <x:v>36.4</x:v>
      </x:c>
      <x:c r="O1000" s="8">
        <x:v>0</x:v>
      </x:c>
      <x:c r="Q1000">
        <x:v>0</x:v>
      </x:c>
      <x:c r="R1000" s="6">
        <x:v>21.744</x:v>
      </x:c>
      <x:c r="S1000" s="8">
        <x:v>69705.17948034941</x:v>
      </x:c>
      <x:c r="T1000" s="12">
        <x:v>340925.6002795642</x:v>
      </x:c>
      <x:c r="U1000" s="12">
        <x:v>25.2</x:v>
      </x:c>
      <x:c r="V1000" s="12">
        <x:v>98</x:v>
      </x:c>
      <x:c r="W1000" s="12">
        <x:f>NA()</x:f>
      </x:c>
    </x:row>
    <x:row r="1001">
      <x:c r="A1001">
        <x:v>174547</x:v>
      </x:c>
      <x:c r="B1001" s="1">
        <x:v>44777.65936935122</x:v>
      </x:c>
      <x:c r="C1001" s="6">
        <x:v>16.655252895</x:v>
      </x:c>
      <x:c r="D1001" s="14" t="s">
        <x:v>94</x:v>
      </x:c>
      <x:c r="E1001" s="15">
        <x:v>44771.483176158574</x:v>
      </x:c>
      <x:c r="F1001" t="s">
        <x:v>99</x:v>
      </x:c>
      <x:c r="G1001" s="6">
        <x:v>90.82826436089492</x:v>
      </x:c>
      <x:c r="H1001" t="s">
        <x:v>97</x:v>
      </x:c>
      <x:c r="I1001" s="6">
        <x:v>27.5806788474747</x:v>
      </x:c>
      <x:c r="J1001" t="s">
        <x:v>95</x:v>
      </x:c>
      <x:c r="K1001" s="6">
        <x:v>1016</x:v>
      </x:c>
      <x:c r="L1001" t="s">
        <x:v>96</x:v>
      </x:c>
      <x:c r="M1001" t="s">
        <x:v>98</x:v>
      </x:c>
      <x:c r="N1001" s="8">
        <x:v>36.4</x:v>
      </x:c>
      <x:c r="O1001" s="8">
        <x:v>0</x:v>
      </x:c>
      <x:c r="Q1001">
        <x:v>0</x:v>
      </x:c>
      <x:c r="R1001" s="6">
        <x:v>21.747</x:v>
      </x:c>
      <x:c r="S1001" s="8">
        <x:v>69701.76887202584</x:v>
      </x:c>
      <x:c r="T1001" s="12">
        <x:v>340913.3242390683</x:v>
      </x:c>
      <x:c r="U1001" s="12">
        <x:v>25.2</x:v>
      </x:c>
      <x:c r="V1001" s="12">
        <x:v>98</x:v>
      </x:c>
      <x:c r="W1001" s="12">
        <x:f>NA()</x:f>
      </x:c>
    </x:row>
    <x:row r="1002">
      <x:c r="A1002">
        <x:v>174561</x:v>
      </x:c>
      <x:c r="B1002" s="1">
        <x:v>44777.6593810998</x:v>
      </x:c>
      <x:c r="C1002" s="6">
        <x:v>16.672170858333335</x:v>
      </x:c>
      <x:c r="D1002" s="14" t="s">
        <x:v>94</x:v>
      </x:c>
      <x:c r="E1002" s="15">
        <x:v>44771.483176158574</x:v>
      </x:c>
      <x:c r="F1002" t="s">
        <x:v>99</x:v>
      </x:c>
      <x:c r="G1002" s="6">
        <x:v>90.83412847225162</x:v>
      </x:c>
      <x:c r="H1002" t="s">
        <x:v>97</x:v>
      </x:c>
      <x:c r="I1002" s="6">
        <x:v>27.582992460579135</x:v>
      </x:c>
      <x:c r="J1002" t="s">
        <x:v>95</x:v>
      </x:c>
      <x:c r="K1002" s="6">
        <x:v>1016</x:v>
      </x:c>
      <x:c r="L1002" t="s">
        <x:v>96</x:v>
      </x:c>
      <x:c r="M1002" t="s">
        <x:v>98</x:v>
      </x:c>
      <x:c r="N1002" s="8">
        <x:v>36.4</x:v>
      </x:c>
      <x:c r="O1002" s="8">
        <x:v>0</x:v>
      </x:c>
      <x:c r="Q1002">
        <x:v>0</x:v>
      </x:c>
      <x:c r="R1002" s="6">
        <x:v>21.746</x:v>
      </x:c>
      <x:c r="S1002" s="8">
        <x:v>69705.00776055247</x:v>
      </x:c>
      <x:c r="T1002" s="12">
        <x:v>340908.90085836966</x:v>
      </x:c>
      <x:c r="U1002" s="12">
        <x:v>25.2</x:v>
      </x:c>
      <x:c r="V1002" s="12">
        <x:v>98</x:v>
      </x:c>
      <x:c r="W1002" s="12">
        <x:f>NA()</x:f>
      </x:c>
    </x:row>
    <x:row r="1003">
      <x:c r="A1003">
        <x:v>174573</x:v>
      </x:c>
      <x:c r="B1003" s="1">
        <x:v>44777.659392829206</x:v>
      </x:c>
      <x:c r="C1003" s="6">
        <x:v>16.689061185</x:v>
      </x:c>
      <x:c r="D1003" s="14" t="s">
        <x:v>94</x:v>
      </x:c>
      <x:c r="E1003" s="15">
        <x:v>44771.483176158574</x:v>
      </x:c>
      <x:c r="F1003" t="s">
        <x:v>99</x:v>
      </x:c>
      <x:c r="G1003" s="6">
        <x:v>90.83108235493569</x:v>
      </x:c>
      <x:c r="H1003" t="s">
        <x:v>97</x:v>
      </x:c>
      <x:c r="I1003" s="6">
        <x:v>27.586447859742748</x:v>
      </x:c>
      <x:c r="J1003" t="s">
        <x:v>95</x:v>
      </x:c>
      <x:c r="K1003" s="6">
        <x:v>1016</x:v>
      </x:c>
      <x:c r="L1003" t="s">
        <x:v>96</x:v>
      </x:c>
      <x:c r="M1003" t="s">
        <x:v>98</x:v>
      </x:c>
      <x:c r="N1003" s="8">
        <x:v>36.4</x:v>
      </x:c>
      <x:c r="O1003" s="8">
        <x:v>0</x:v>
      </x:c>
      <x:c r="Q1003">
        <x:v>0</x:v>
      </x:c>
      <x:c r="R1003" s="6">
        <x:v>21.746</x:v>
      </x:c>
      <x:c r="S1003" s="8">
        <x:v>69704.32449841655</x:v>
      </x:c>
      <x:c r="T1003" s="12">
        <x:v>340916.0105697098</x:v>
      </x:c>
      <x:c r="U1003" s="12">
        <x:v>25.2</x:v>
      </x:c>
      <x:c r="V1003" s="12">
        <x:v>98</x:v>
      </x:c>
      <x:c r="W1003" s="12">
        <x:f>NA()</x:f>
      </x:c>
    </x:row>
    <x:row r="1004">
      <x:c r="A1004">
        <x:v>174581</x:v>
      </x:c>
      <x:c r="B1004" s="1">
        <x:v>44777.65940395785</x:v>
      </x:c>
      <x:c r="C1004" s="6">
        <x:v>16.70508645</x:v>
      </x:c>
      <x:c r="D1004" s="14" t="s">
        <x:v>94</x:v>
      </x:c>
      <x:c r="E1004" s="15">
        <x:v>44771.483176158574</x:v>
      </x:c>
      <x:c r="F1004" t="s">
        <x:v>99</x:v>
      </x:c>
      <x:c r="G1004" s="6">
        <x:v>90.8178983865677</x:v>
      </x:c>
      <x:c r="H1004" t="s">
        <x:v>97</x:v>
      </x:c>
      <x:c r="I1004" s="6">
        <x:v>27.58347321155361</x:v>
      </x:c>
      <x:c r="J1004" t="s">
        <x:v>95</x:v>
      </x:c>
      <x:c r="K1004" s="6">
        <x:v>1016</x:v>
      </x:c>
      <x:c r="L1004" t="s">
        <x:v>96</x:v>
      </x:c>
      <x:c r="M1004" t="s">
        <x:v>98</x:v>
      </x:c>
      <x:c r="N1004" s="8">
        <x:v>36.4</x:v>
      </x:c>
      <x:c r="O1004" s="8">
        <x:v>0</x:v>
      </x:c>
      <x:c r="Q1004">
        <x:v>0</x:v>
      </x:c>
      <x:c r="R1004" s="6">
        <x:v>21.748</x:v>
      </x:c>
      <x:c r="S1004" s="8">
        <x:v>69705.63374540478</x:v>
      </x:c>
      <x:c r="T1004" s="12">
        <x:v>340909.61735303135</x:v>
      </x:c>
      <x:c r="U1004" s="12">
        <x:v>25.2</x:v>
      </x:c>
      <x:c r="V1004" s="12">
        <x:v>98</x:v>
      </x:c>
      <x:c r="W1004" s="12">
        <x:f>NA()</x:f>
      </x:c>
    </x:row>
    <x:row r="1005">
      <x:c r="A1005">
        <x:v>174589</x:v>
      </x:c>
      <x:c r="B1005" s="1">
        <x:v>44777.659415675145</x:v>
      </x:c>
      <x:c r="C1005" s="6">
        <x:v>16.721959345</x:v>
      </x:c>
      <x:c r="D1005" s="14" t="s">
        <x:v>94</x:v>
      </x:c>
      <x:c r="E1005" s="15">
        <x:v>44771.483176158574</x:v>
      </x:c>
      <x:c r="F1005" t="s">
        <x:v>99</x:v>
      </x:c>
      <x:c r="G1005" s="6">
        <x:v>90.84552987200405</x:v>
      </x:c>
      <x:c r="H1005" t="s">
        <x:v>97</x:v>
      </x:c>
      <x:c r="I1005" s="6">
        <x:v>27.579026267662357</x:v>
      </x:c>
      <x:c r="J1005" t="s">
        <x:v>95</x:v>
      </x:c>
      <x:c r="K1005" s="6">
        <x:v>1016</x:v>
      </x:c>
      <x:c r="L1005" t="s">
        <x:v>96</x:v>
      </x:c>
      <x:c r="M1005" t="s">
        <x:v>98</x:v>
      </x:c>
      <x:c r="N1005" s="8">
        <x:v>36.4</x:v>
      </x:c>
      <x:c r="O1005" s="8">
        <x:v>0</x:v>
      </x:c>
      <x:c r="Q1005">
        <x:v>0</x:v>
      </x:c>
      <x:c r="R1005" s="6">
        <x:v>21.745</x:v>
      </x:c>
      <x:c r="S1005" s="8">
        <x:v>69697.53311342589</x:v>
      </x:c>
      <x:c r="T1005" s="12">
        <x:v>340912.212614863</x:v>
      </x:c>
      <x:c r="U1005" s="12">
        <x:v>25.2</x:v>
      </x:c>
      <x:c r="V1005" s="12">
        <x:v>98</x:v>
      </x:c>
      <x:c r="W1005" s="12">
        <x:f>NA()</x:f>
      </x:c>
    </x:row>
    <x:row r="1006">
      <x:c r="A1006">
        <x:v>174595</x:v>
      </x:c>
      <x:c r="B1006" s="1">
        <x:v>44777.65942742922</x:v>
      </x:c>
      <x:c r="C1006" s="6">
        <x:v>16.738885215</x:v>
      </x:c>
      <x:c r="D1006" s="14" t="s">
        <x:v>94</x:v>
      </x:c>
      <x:c r="E1006" s="15">
        <x:v>44771.483176158574</x:v>
      </x:c>
      <x:c r="F1006" t="s">
        <x:v>99</x:v>
      </x:c>
      <x:c r="G1006" s="6">
        <x:v>90.78443414950063</x:v>
      </x:c>
      <x:c r="H1006" t="s">
        <x:v>97</x:v>
      </x:c>
      <x:c r="I1006" s="6">
        <x:v>27.57662251666079</x:v>
      </x:c>
      <x:c r="J1006" t="s">
        <x:v>95</x:v>
      </x:c>
      <x:c r="K1006" s="6">
        <x:v>1016</x:v>
      </x:c>
      <x:c r="L1006" t="s">
        <x:v>96</x:v>
      </x:c>
      <x:c r="M1006" t="s">
        <x:v>98</x:v>
      </x:c>
      <x:c r="N1006" s="8">
        <x:v>36.4</x:v>
      </x:c>
      <x:c r="O1006" s="8">
        <x:v>0</x:v>
      </x:c>
      <x:c r="Q1006">
        <x:v>0</x:v>
      </x:c>
      <x:c r="R1006" s="6">
        <x:v>21.753</x:v>
      </x:c>
      <x:c r="S1006" s="8">
        <x:v>69704.4765524257</x:v>
      </x:c>
      <x:c r="T1006" s="12">
        <x:v>340905.15571815794</x:v>
      </x:c>
      <x:c r="U1006" s="12">
        <x:v>25.2</x:v>
      </x:c>
      <x:c r="V1006" s="12">
        <x:v>98</x:v>
      </x:c>
      <x:c r="W1006" s="12">
        <x:f>NA()</x:f>
      </x:c>
    </x:row>
    <x:row r="1007">
      <x:c r="A1007">
        <x:v>174602</x:v>
      </x:c>
      <x:c r="B1007" s="1">
        <x:v>44777.65943922044</x:v>
      </x:c>
      <x:c r="C1007" s="6">
        <x:v>16.755864585</x:v>
      </x:c>
      <x:c r="D1007" s="14" t="s">
        <x:v>94</x:v>
      </x:c>
      <x:c r="E1007" s="15">
        <x:v>44771.483176158574</x:v>
      </x:c>
      <x:c r="F1007" t="s">
        <x:v>99</x:v>
      </x:c>
      <x:c r="G1007" s="6">
        <x:v>90.7892616292074</x:v>
      </x:c>
      <x:c r="H1007" t="s">
        <x:v>97</x:v>
      </x:c>
      <x:c r="I1007" s="6">
        <x:v>27.580107956174743</x:v>
      </x:c>
      <x:c r="J1007" t="s">
        <x:v>95</x:v>
      </x:c>
      <x:c r="K1007" s="6">
        <x:v>1016</x:v>
      </x:c>
      <x:c r="L1007" t="s">
        <x:v>96</x:v>
      </x:c>
      <x:c r="M1007" t="s">
        <x:v>98</x:v>
      </x:c>
      <x:c r="N1007" s="8">
        <x:v>36.4</x:v>
      </x:c>
      <x:c r="O1007" s="8">
        <x:v>0</x:v>
      </x:c>
      <x:c r="Q1007">
        <x:v>0</x:v>
      </x:c>
      <x:c r="R1007" s="6">
        <x:v>21.752</x:v>
      </x:c>
      <x:c r="S1007" s="8">
        <x:v>69704.43300562174</x:v>
      </x:c>
      <x:c r="T1007" s="12">
        <x:v>340912.4476792699</x:v>
      </x:c>
      <x:c r="U1007" s="12">
        <x:v>25.2</x:v>
      </x:c>
      <x:c r="V1007" s="12">
        <x:v>98</x:v>
      </x:c>
      <x:c r="W1007" s="12">
        <x:f>NA()</x:f>
      </x:c>
    </x:row>
    <x:row r="1008">
      <x:c r="A1008">
        <x:v>174617</x:v>
      </x:c>
      <x:c r="B1008" s="1">
        <x:v>44777.659450382984</x:v>
      </x:c>
      <x:c r="C1008" s="6">
        <x:v>16.771938635</x:v>
      </x:c>
      <x:c r="D1008" s="14" t="s">
        <x:v>94</x:v>
      </x:c>
      <x:c r="E1008" s="15">
        <x:v>44771.483176158574</x:v>
      </x:c>
      <x:c r="F1008" t="s">
        <x:v>99</x:v>
      </x:c>
      <x:c r="G1008" s="6">
        <x:v>90.81627310391804</x:v>
      </x:c>
      <x:c r="H1008" t="s">
        <x:v>97</x:v>
      </x:c>
      <x:c r="I1008" s="6">
        <x:v>27.576352094781214</x:v>
      </x:c>
      <x:c r="J1008" t="s">
        <x:v>95</x:v>
      </x:c>
      <x:c r="K1008" s="6">
        <x:v>1016</x:v>
      </x:c>
      <x:c r="L1008" t="s">
        <x:v>96</x:v>
      </x:c>
      <x:c r="M1008" t="s">
        <x:v>98</x:v>
      </x:c>
      <x:c r="N1008" s="8">
        <x:v>36.4</x:v>
      </x:c>
      <x:c r="O1008" s="8">
        <x:v>0</x:v>
      </x:c>
      <x:c r="Q1008">
        <x:v>0</x:v>
      </x:c>
      <x:c r="R1008" s="6">
        <x:v>21.749</x:v>
      </x:c>
      <x:c r="S1008" s="8">
        <x:v>69701.41931879752</x:v>
      </x:c>
      <x:c r="T1008" s="12">
        <x:v>340910.8706526667</x:v>
      </x:c>
      <x:c r="U1008" s="12">
        <x:v>25.2</x:v>
      </x:c>
      <x:c r="V1008" s="12">
        <x:v>98</x:v>
      </x:c>
      <x:c r="W1008" s="12">
        <x:f>NA()</x:f>
      </x:c>
    </x:row>
    <x:row r="1009">
      <x:c r="A1009">
        <x:v>174625</x:v>
      </x:c>
      <x:c r="B1009" s="1">
        <x:v>44777.659462103955</x:v>
      </x:c>
      <x:c r="C1009" s="6">
        <x:v>16.788816828333335</x:v>
      </x:c>
      <x:c r="D1009" s="14" t="s">
        <x:v>94</x:v>
      </x:c>
      <x:c r="E1009" s="15">
        <x:v>44771.483176158574</x:v>
      </x:c>
      <x:c r="F1009" t="s">
        <x:v>99</x:v>
      </x:c>
      <x:c r="G1009" s="6">
        <x:v>90.85217992869089</x:v>
      </x:c>
      <x:c r="H1009" t="s">
        <x:v>97</x:v>
      </x:c>
      <x:c r="I1009" s="6">
        <x:v>27.571484504668206</x:v>
      </x:c>
      <x:c r="J1009" t="s">
        <x:v>95</x:v>
      </x:c>
      <x:c r="K1009" s="6">
        <x:v>1016</x:v>
      </x:c>
      <x:c r="L1009" t="s">
        <x:v>96</x:v>
      </x:c>
      <x:c r="M1009" t="s">
        <x:v>98</x:v>
      </x:c>
      <x:c r="N1009" s="8">
        <x:v>36.4</x:v>
      </x:c>
      <x:c r="O1009" s="8">
        <x:v>0</x:v>
      </x:c>
      <x:c r="Q1009">
        <x:v>0</x:v>
      </x:c>
      <x:c r="R1009" s="6">
        <x:v>21.745</x:v>
      </x:c>
      <x:c r="S1009" s="8">
        <x:v>69697.3149874394</x:v>
      </x:c>
      <x:c r="T1009" s="12">
        <x:v>340910.52919193037</x:v>
      </x:c>
      <x:c r="U1009" s="12">
        <x:v>25.2</x:v>
      </x:c>
      <x:c r="V1009" s="12">
        <x:v>98</x:v>
      </x:c>
      <x:c r="W1009" s="12">
        <x:f>NA()</x:f>
      </x:c>
    </x:row>
    <x:row r="1010">
      <x:c r="A1010">
        <x:v>174629</x:v>
      </x:c>
      <x:c r="B1010" s="1">
        <x:v>44777.65947383161</x:v>
      </x:c>
      <x:c r="C1010" s="6">
        <x:v>16.80570466</x:v>
      </x:c>
      <x:c r="D1010" s="14" t="s">
        <x:v>94</x:v>
      </x:c>
      <x:c r="E1010" s="15">
        <x:v>44771.483176158574</x:v>
      </x:c>
      <x:c r="F1010" t="s">
        <x:v>99</x:v>
      </x:c>
      <x:c r="G1010" s="6">
        <x:v>90.82735399571989</x:v>
      </x:c>
      <x:c r="H1010" t="s">
        <x:v>97</x:v>
      </x:c>
      <x:c r="I1010" s="6">
        <x:v>27.572746471797018</x:v>
      </x:c>
      <x:c r="J1010" t="s">
        <x:v>95</x:v>
      </x:c>
      <x:c r="K1010" s="6">
        <x:v>1016</x:v>
      </x:c>
      <x:c r="L1010" t="s">
        <x:v>96</x:v>
      </x:c>
      <x:c r="M1010" t="s">
        <x:v>98</x:v>
      </x:c>
      <x:c r="N1010" s="8">
        <x:v>36.4</x:v>
      </x:c>
      <x:c r="O1010" s="8">
        <x:v>0</x:v>
      </x:c>
      <x:c r="Q1010">
        <x:v>0</x:v>
      </x:c>
      <x:c r="R1010" s="6">
        <x:v>21.748</x:v>
      </x:c>
      <x:c r="S1010" s="8">
        <x:v>69702.31029640032</x:v>
      </x:c>
      <x:c r="T1010" s="12">
        <x:v>340898.64751568495</x:v>
      </x:c>
      <x:c r="U1010" s="12">
        <x:v>25.2</x:v>
      </x:c>
      <x:c r="V1010" s="12">
        <x:v>98</x:v>
      </x:c>
      <x:c r="W1010" s="12">
        <x:f>NA()</x:f>
      </x:c>
    </x:row>
    <x:row r="1011">
      <x:c r="A1011">
        <x:v>174641</x:v>
      </x:c>
      <x:c r="B1011" s="1">
        <x:v>44777.65948556491</x:v>
      </x:c>
      <x:c r="C1011" s="6">
        <x:v>16.822600606666665</x:v>
      </x:c>
      <x:c r="D1011" s="14" t="s">
        <x:v>94</x:v>
      </x:c>
      <x:c r="E1011" s="15">
        <x:v>44771.483176158574</x:v>
      </x:c>
      <x:c r="F1011" t="s">
        <x:v>99</x:v>
      </x:c>
      <x:c r="G1011" s="6">
        <x:v>90.803360586866</x:v>
      </x:c>
      <x:c r="H1011" t="s">
        <x:v>97</x:v>
      </x:c>
      <x:c r="I1011" s="6">
        <x:v>27.59996902110288</x:v>
      </x:c>
      <x:c r="J1011" t="s">
        <x:v>95</x:v>
      </x:c>
      <x:c r="K1011" s="6">
        <x:v>1016</x:v>
      </x:c>
      <x:c r="L1011" t="s">
        <x:v>96</x:v>
      </x:c>
      <x:c r="M1011" t="s">
        <x:v>98</x:v>
      </x:c>
      <x:c r="N1011" s="8">
        <x:v>36.4</x:v>
      </x:c>
      <x:c r="O1011" s="8">
        <x:v>0</x:v>
      </x:c>
      <x:c r="Q1011">
        <x:v>0</x:v>
      </x:c>
      <x:c r="R1011" s="6">
        <x:v>21.748</x:v>
      </x:c>
      <x:c r="S1011" s="8">
        <x:v>69699.64367970302</x:v>
      </x:c>
      <x:c r="T1011" s="12">
        <x:v>340909.16662912</x:v>
      </x:c>
      <x:c r="U1011" s="12">
        <x:v>25.2</x:v>
      </x:c>
      <x:c r="V1011" s="12">
        <x:v>98</x:v>
      </x:c>
      <x:c r="W1011" s="12">
        <x:f>NA()</x:f>
      </x:c>
    </x:row>
    <x:row r="1012">
      <x:c r="A1012">
        <x:v>174653</x:v>
      </x:c>
      <x:c r="B1012" s="1">
        <x:v>44777.659496727276</x:v>
      </x:c>
      <x:c r="C1012" s="6">
        <x:v>16.838674423333334</x:v>
      </x:c>
      <x:c r="D1012" s="14" t="s">
        <x:v>94</x:v>
      </x:c>
      <x:c r="E1012" s="15">
        <x:v>44771.483176158574</x:v>
      </x:c>
      <x:c r="F1012" t="s">
        <x:v>99</x:v>
      </x:c>
      <x:c r="G1012" s="6">
        <x:v>90.79691612770644</x:v>
      </x:c>
      <x:c r="H1012" t="s">
        <x:v>97</x:v>
      </x:c>
      <x:c r="I1012" s="6">
        <x:v>27.598316431792682</x:v>
      </x:c>
      <x:c r="J1012" t="s">
        <x:v>95</x:v>
      </x:c>
      <x:c r="K1012" s="6">
        <x:v>1016</x:v>
      </x:c>
      <x:c r="L1012" t="s">
        <x:v>96</x:v>
      </x:c>
      <x:c r="M1012" t="s">
        <x:v>98</x:v>
      </x:c>
      <x:c r="N1012" s="8">
        <x:v>36.4</x:v>
      </x:c>
      <x:c r="O1012" s="8">
        <x:v>0</x:v>
      </x:c>
      <x:c r="Q1012">
        <x:v>0</x:v>
      </x:c>
      <x:c r="R1012" s="6">
        <x:v>21.749</x:v>
      </x:c>
      <x:c r="S1012" s="8">
        <x:v>69699.23905240068</x:v>
      </x:c>
      <x:c r="T1012" s="12">
        <x:v>340900.10361418413</x:v>
      </x:c>
      <x:c r="U1012" s="12">
        <x:v>25.2</x:v>
      </x:c>
      <x:c r="V1012" s="12">
        <x:v>98</x:v>
      </x:c>
      <x:c r="W1012" s="12">
        <x:f>NA()</x:f>
      </x:c>
    </x:row>
    <x:row r="1013">
      <x:c r="A1013">
        <x:v>174663</x:v>
      </x:c>
      <x:c r="B1013" s="1">
        <x:v>44777.6595085122</x:v>
      </x:c>
      <x:c r="C1013" s="6">
        <x:v>16.855644711666667</x:v>
      </x:c>
      <x:c r="D1013" s="14" t="s">
        <x:v>94</x:v>
      </x:c>
      <x:c r="E1013" s="15">
        <x:v>44771.483176158574</x:v>
      </x:c>
      <x:c r="F1013" t="s">
        <x:v>99</x:v>
      </x:c>
      <x:c r="G1013" s="6">
        <x:v>90.79820326404372</x:v>
      </x:c>
      <x:c r="H1013" t="s">
        <x:v>97</x:v>
      </x:c>
      <x:c r="I1013" s="6">
        <x:v>27.587890114359197</x:v>
      </x:c>
      <x:c r="J1013" t="s">
        <x:v>95</x:v>
      </x:c>
      <x:c r="K1013" s="6">
        <x:v>1016</x:v>
      </x:c>
      <x:c r="L1013" t="s">
        <x:v>96</x:v>
      </x:c>
      <x:c r="M1013" t="s">
        <x:v>98</x:v>
      </x:c>
      <x:c r="N1013" s="8">
        <x:v>36.4</x:v>
      </x:c>
      <x:c r="O1013" s="8">
        <x:v>0</x:v>
      </x:c>
      <x:c r="Q1013">
        <x:v>0</x:v>
      </x:c>
      <x:c r="R1013" s="6">
        <x:v>21.75</x:v>
      </x:c>
      <x:c r="S1013" s="8">
        <x:v>69698.31503512323</x:v>
      </x:c>
      <x:c r="T1013" s="12">
        <x:v>340902.6169872388</x:v>
      </x:c>
      <x:c r="U1013" s="12">
        <x:v>25.2</x:v>
      </x:c>
      <x:c r="V1013" s="12">
        <x:v>98</x:v>
      </x:c>
      <x:c r="W1013" s="12">
        <x:f>NA()</x:f>
      </x:c>
    </x:row>
    <x:row r="1014">
      <x:c r="A1014">
        <x:v>174665</x:v>
      </x:c>
      <x:c r="B1014" s="1">
        <x:v>44777.6595202619</x:v>
      </x:c>
      <x:c r="C1014" s="6">
        <x:v>16.872564268333335</x:v>
      </x:c>
      <x:c r="D1014" s="14" t="s">
        <x:v>94</x:v>
      </x:c>
      <x:c r="E1014" s="15">
        <x:v>44771.483176158574</x:v>
      </x:c>
      <x:c r="F1014" t="s">
        <x:v>99</x:v>
      </x:c>
      <x:c r="G1014" s="6">
        <x:v>90.76535676390213</x:v>
      </x:c>
      <x:c r="H1014" t="s">
        <x:v>97</x:v>
      </x:c>
      <x:c r="I1014" s="6">
        <x:v>27.580348331447112</x:v>
      </x:c>
      <x:c r="J1014" t="s">
        <x:v>95</x:v>
      </x:c>
      <x:c r="K1014" s="6">
        <x:v>1016</x:v>
      </x:c>
      <x:c r="L1014" t="s">
        <x:v>96</x:v>
      </x:c>
      <x:c r="M1014" t="s">
        <x:v>98</x:v>
      </x:c>
      <x:c r="N1014" s="8">
        <x:v>36.4</x:v>
      </x:c>
      <x:c r="O1014" s="8">
        <x:v>0</x:v>
      </x:c>
      <x:c r="Q1014">
        <x:v>0</x:v>
      </x:c>
      <x:c r="R1014" s="6">
        <x:v>21.755</x:v>
      </x:c>
      <x:c r="S1014" s="8">
        <x:v>69699.01912178149</x:v>
      </x:c>
      <x:c r="T1014" s="12">
        <x:v>340887.0924083524</x:v>
      </x:c>
      <x:c r="U1014" s="12">
        <x:v>25.2</x:v>
      </x:c>
      <x:c r="V1014" s="12">
        <x:v>98</x:v>
      </x:c>
      <x:c r="W1014" s="12">
        <x:f>NA()</x:f>
      </x:c>
    </x:row>
    <x:row r="1015">
      <x:c r="A1015">
        <x:v>174673</x:v>
      </x:c>
      <x:c r="B1015" s="1">
        <x:v>44777.65953142508</x:v>
      </x:c>
      <x:c r="C1015" s="6">
        <x:v>16.888639263333335</x:v>
      </x:c>
      <x:c r="D1015" s="14" t="s">
        <x:v>94</x:v>
      </x:c>
      <x:c r="E1015" s="15">
        <x:v>44771.483176158574</x:v>
      </x:c>
      <x:c r="F1015" t="s">
        <x:v>99</x:v>
      </x:c>
      <x:c r="G1015" s="6">
        <x:v>90.81771299875463</x:v>
      </x:c>
      <x:c r="H1015" t="s">
        <x:v>97</x:v>
      </x:c>
      <x:c r="I1015" s="6">
        <x:v>27.583683540126458</x:v>
      </x:c>
      <x:c r="J1015" t="s">
        <x:v>95</x:v>
      </x:c>
      <x:c r="K1015" s="6">
        <x:v>1016</x:v>
      </x:c>
      <x:c r="L1015" t="s">
        <x:v>96</x:v>
      </x:c>
      <x:c r="M1015" t="s">
        <x:v>98</x:v>
      </x:c>
      <x:c r="N1015" s="8">
        <x:v>36.4</x:v>
      </x:c>
      <x:c r="O1015" s="8">
        <x:v>0</x:v>
      </x:c>
      <x:c r="Q1015">
        <x:v>0</x:v>
      </x:c>
      <x:c r="R1015" s="6">
        <x:v>21.748</x:v>
      </x:c>
      <x:c r="S1015" s="8">
        <x:v>69692.74570983068</x:v>
      </x:c>
      <x:c r="T1015" s="12">
        <x:v>340886.4557655392</x:v>
      </x:c>
      <x:c r="U1015" s="12">
        <x:v>25.2</x:v>
      </x:c>
      <x:c r="V1015" s="12">
        <x:v>98</x:v>
      </x:c>
      <x:c r="W1015" s="12">
        <x:f>NA()</x:f>
      </x:c>
    </x:row>
    <x:row r="1016">
      <x:c r="A1016">
        <x:v>174688</x:v>
      </x:c>
      <x:c r="B1016" s="1">
        <x:v>44777.659543166206</x:v>
      </x:c>
      <x:c r="C1016" s="6">
        <x:v>16.905546478333335</x:v>
      </x:c>
      <x:c r="D1016" s="14" t="s">
        <x:v>94</x:v>
      </x:c>
      <x:c r="E1016" s="15">
        <x:v>44771.483176158574</x:v>
      </x:c>
      <x:c r="F1016" t="s">
        <x:v>99</x:v>
      </x:c>
      <x:c r="G1016" s="6">
        <x:v>90.84039695481796</x:v>
      </x:c>
      <x:c r="H1016" t="s">
        <x:v>97</x:v>
      </x:c>
      <x:c r="I1016" s="6">
        <x:v>27.56691738949985</x:v>
      </x:c>
      <x:c r="J1016" t="s">
        <x:v>95</x:v>
      </x:c>
      <x:c r="K1016" s="6">
        <x:v>1016</x:v>
      </x:c>
      <x:c r="L1016" t="s">
        <x:v>96</x:v>
      </x:c>
      <x:c r="M1016" t="s">
        <x:v>98</x:v>
      </x:c>
      <x:c r="N1016" s="8">
        <x:v>36.4</x:v>
      </x:c>
      <x:c r="O1016" s="8">
        <x:v>0</x:v>
      </x:c>
      <x:c r="Q1016">
        <x:v>0</x:v>
      </x:c>
      <x:c r="R1016" s="6">
        <x:v>21.747</x:v>
      </x:c>
      <x:c r="S1016" s="8">
        <x:v>69702.44968606325</x:v>
      </x:c>
      <x:c r="T1016" s="12">
        <x:v>340886.1176017948</x:v>
      </x:c>
      <x:c r="U1016" s="12">
        <x:v>25.2</x:v>
      </x:c>
      <x:c r="V1016" s="12">
        <x:v>98</x:v>
      </x:c>
      <x:c r="W1016" s="12">
        <x:f>NA()</x:f>
      </x:c>
    </x:row>
    <x:row r="1017">
      <x:c r="A1017">
        <x:v>174695</x:v>
      </x:c>
      <x:c r="B1017" s="1">
        <x:v>44777.65955491442</x:v>
      </x:c>
      <x:c r="C1017" s="6">
        <x:v>16.922463901666667</x:v>
      </x:c>
      <x:c r="D1017" s="14" t="s">
        <x:v>94</x:v>
      </x:c>
      <x:c r="E1017" s="15">
        <x:v>44771.483176158574</x:v>
      </x:c>
      <x:c r="F1017" t="s">
        <x:v>99</x:v>
      </x:c>
      <x:c r="G1017" s="6">
        <x:v>90.82167626988212</x:v>
      </x:c>
      <x:c r="H1017" t="s">
        <x:v>97</x:v>
      </x:c>
      <x:c r="I1017" s="6">
        <x:v>27.570222538013695</x:v>
      </x:c>
      <x:c r="J1017" t="s">
        <x:v>95</x:v>
      </x:c>
      <x:c r="K1017" s="6">
        <x:v>1016</x:v>
      </x:c>
      <x:c r="L1017" t="s">
        <x:v>96</x:v>
      </x:c>
      <x:c r="M1017" t="s">
        <x:v>98</x:v>
      </x:c>
      <x:c r="N1017" s="8">
        <x:v>36.4</x:v>
      </x:c>
      <x:c r="O1017" s="8">
        <x:v>0</x:v>
      </x:c>
      <x:c r="Q1017">
        <x:v>0</x:v>
      </x:c>
      <x:c r="R1017" s="6">
        <x:v>21.749</x:v>
      </x:c>
      <x:c r="S1017" s="8">
        <x:v>69704.3884540542</x:v>
      </x:c>
      <x:c r="T1017" s="12">
        <x:v>340892.70602848404</x:v>
      </x:c>
      <x:c r="U1017" s="12">
        <x:v>25.2</x:v>
      </x:c>
      <x:c r="V1017" s="12">
        <x:v>98</x:v>
      </x:c>
      <x:c r="W1017" s="12">
        <x:f>NA()</x:f>
      </x:c>
    </x:row>
    <x:row r="1018">
      <x:c r="A1018">
        <x:v>174700</x:v>
      </x:c>
      <x:c r="B1018" s="1">
        <x:v>44777.65956606893</x:v>
      </x:c>
      <x:c r="C1018" s="6">
        <x:v>16.938526391666667</x:v>
      </x:c>
      <x:c r="D1018" s="14" t="s">
        <x:v>94</x:v>
      </x:c>
      <x:c r="E1018" s="15">
        <x:v>44771.483176158574</x:v>
      </x:c>
      <x:c r="F1018" t="s">
        <x:v>99</x:v>
      </x:c>
      <x:c r="G1018" s="6">
        <x:v>90.78748773413088</x:v>
      </x:c>
      <x:c r="H1018" t="s">
        <x:v>97</x:v>
      </x:c>
      <x:c r="I1018" s="6">
        <x:v>27.582121099611868</x:v>
      </x:c>
      <x:c r="J1018" t="s">
        <x:v>95</x:v>
      </x:c>
      <x:c r="K1018" s="6">
        <x:v>1016</x:v>
      </x:c>
      <x:c r="L1018" t="s">
        <x:v>96</x:v>
      </x:c>
      <x:c r="M1018" t="s">
        <x:v>98</x:v>
      </x:c>
      <x:c r="N1018" s="8">
        <x:v>36.4</x:v>
      </x:c>
      <x:c r="O1018" s="8">
        <x:v>0</x:v>
      </x:c>
      <x:c r="Q1018">
        <x:v>0</x:v>
      </x:c>
      <x:c r="R1018" s="6">
        <x:v>21.752</x:v>
      </x:c>
      <x:c r="S1018" s="8">
        <x:v>69690.36080878998</x:v>
      </x:c>
      <x:c r="T1018" s="12">
        <x:v>340884.7763327949</x:v>
      </x:c>
      <x:c r="U1018" s="12">
        <x:v>25.2</x:v>
      </x:c>
      <x:c r="V1018" s="12">
        <x:v>98</x:v>
      </x:c>
      <x:c r="W1018" s="12">
        <x:f>NA()</x:f>
      </x:c>
    </x:row>
    <x:row r="1019">
      <x:c r="A1019">
        <x:v>174715</x:v>
      </x:c>
      <x:c r="B1019" s="1">
        <x:v>44777.65957782489</x:v>
      </x:c>
      <x:c r="C1019" s="6">
        <x:v>16.95545497333333</x:v>
      </x:c>
      <x:c r="D1019" s="14" t="s">
        <x:v>94</x:v>
      </x:c>
      <x:c r="E1019" s="15">
        <x:v>44771.483176158574</x:v>
      </x:c>
      <x:c r="F1019" t="s">
        <x:v>99</x:v>
      </x:c>
      <x:c r="G1019" s="6">
        <x:v>90.78793782148024</x:v>
      </x:c>
      <x:c r="H1019" t="s">
        <x:v>97</x:v>
      </x:c>
      <x:c r="I1019" s="6">
        <x:v>27.581610301908768</x:v>
      </x:c>
      <x:c r="J1019" t="s">
        <x:v>95</x:v>
      </x:c>
      <x:c r="K1019" s="6">
        <x:v>1016</x:v>
      </x:c>
      <x:c r="L1019" t="s">
        <x:v>96</x:v>
      </x:c>
      <x:c r="M1019" t="s">
        <x:v>98</x:v>
      </x:c>
      <x:c r="N1019" s="8">
        <x:v>36.4</x:v>
      </x:c>
      <x:c r="O1019" s="8">
        <x:v>0</x:v>
      </x:c>
      <x:c r="Q1019">
        <x:v>0</x:v>
      </x:c>
      <x:c r="R1019" s="6">
        <x:v>21.752</x:v>
      </x:c>
      <x:c r="S1019" s="8">
        <x:v>69694.56477782993</x:v>
      </x:c>
      <x:c r="T1019" s="12">
        <x:v>340893.6637063708</x:v>
      </x:c>
      <x:c r="U1019" s="12">
        <x:v>25.2</x:v>
      </x:c>
      <x:c r="V1019" s="12">
        <x:v>98</x:v>
      </x:c>
      <x:c r="W1019" s="12">
        <x:f>NA()</x:f>
      </x:c>
    </x:row>
    <x:row r="1020">
      <x:c r="A1020">
        <x:v>174721</x:v>
      </x:c>
      <x:c r="B1020" s="1">
        <x:v>44777.65958958173</x:v>
      </x:c>
      <x:c r="C1020" s="6">
        <x:v>16.97238483</x:v>
      </x:c>
      <x:c r="D1020" s="14" t="s">
        <x:v>94</x:v>
      </x:c>
      <x:c r="E1020" s="15">
        <x:v>44771.483176158574</x:v>
      </x:c>
      <x:c r="F1020" t="s">
        <x:v>99</x:v>
      </x:c>
      <x:c r="G1020" s="6">
        <x:v>90.78772601520897</x:v>
      </x:c>
      <x:c r="H1020" t="s">
        <x:v>97</x:v>
      </x:c>
      <x:c r="I1020" s="6">
        <x:v>27.581850677288458</x:v>
      </x:c>
      <x:c r="J1020" t="s">
        <x:v>95</x:v>
      </x:c>
      <x:c r="K1020" s="6">
        <x:v>1016</x:v>
      </x:c>
      <x:c r="L1020" t="s">
        <x:v>96</x:v>
      </x:c>
      <x:c r="M1020" t="s">
        <x:v>98</x:v>
      </x:c>
      <x:c r="N1020" s="8">
        <x:v>36.4</x:v>
      </x:c>
      <x:c r="O1020" s="8">
        <x:v>0</x:v>
      </x:c>
      <x:c r="Q1020">
        <x:v>0</x:v>
      </x:c>
      <x:c r="R1020" s="6">
        <x:v>21.752</x:v>
      </x:c>
      <x:c r="S1020" s="8">
        <x:v>69689.60216463124</x:v>
      </x:c>
      <x:c r="T1020" s="12">
        <x:v>340878.39142698195</x:v>
      </x:c>
      <x:c r="U1020" s="12">
        <x:v>25.2</x:v>
      </x:c>
      <x:c r="V1020" s="12">
        <x:v>98</x:v>
      </x:c>
      <x:c r="W1020" s="12">
        <x:f>NA()</x:f>
      </x:c>
    </x:row>
    <x:row r="1021">
      <x:c r="A1021">
        <x:v>174727</x:v>
      </x:c>
      <x:c r="B1021" s="1">
        <x:v>44777.659600758554</x:v>
      </x:c>
      <x:c r="C1021" s="6">
        <x:v>16.98847946</x:v>
      </x:c>
      <x:c r="D1021" s="14" t="s">
        <x:v>94</x:v>
      </x:c>
      <x:c r="E1021" s="15">
        <x:v>44771.483176158574</x:v>
      </x:c>
      <x:c r="F1021" t="s">
        <x:v>99</x:v>
      </x:c>
      <x:c r="G1021" s="6">
        <x:v>90.82478466338154</x:v>
      </x:c>
      <x:c r="H1021" t="s">
        <x:v>97</x:v>
      </x:c>
      <x:c r="I1021" s="6">
        <x:v>27.575661016742743</x:v>
      </x:c>
      <x:c r="J1021" t="s">
        <x:v>95</x:v>
      </x:c>
      <x:c r="K1021" s="6">
        <x:v>1016</x:v>
      </x:c>
      <x:c r="L1021" t="s">
        <x:v>96</x:v>
      </x:c>
      <x:c r="M1021" t="s">
        <x:v>98</x:v>
      </x:c>
      <x:c r="N1021" s="8">
        <x:v>36.4</x:v>
      </x:c>
      <x:c r="O1021" s="8">
        <x:v>0</x:v>
      </x:c>
      <x:c r="Q1021">
        <x:v>0</x:v>
      </x:c>
      <x:c r="R1021" s="6">
        <x:v>21.748</x:v>
      </x:c>
      <x:c r="S1021" s="8">
        <x:v>69692.33224875075</x:v>
      </x:c>
      <x:c r="T1021" s="12">
        <x:v>340884.52969572606</x:v>
      </x:c>
      <x:c r="U1021" s="12">
        <x:v>25.2</x:v>
      </x:c>
      <x:c r="V1021" s="12">
        <x:v>98</x:v>
      </x:c>
      <x:c r="W1021" s="12">
        <x:f>NA()</x:f>
      </x:c>
    </x:row>
    <x:row r="1022">
      <x:c r="A1022">
        <x:v>174736</x:v>
      </x:c>
      <x:c r="B1022" s="1">
        <x:v>44777.65961250259</x:v>
      </x:c>
      <x:c r="C1022" s="6">
        <x:v>17.005390868333333</x:v>
      </x:c>
      <x:c r="D1022" s="14" t="s">
        <x:v>94</x:v>
      </x:c>
      <x:c r="E1022" s="15">
        <x:v>44771.483176158574</x:v>
      </x:c>
      <x:c r="F1022" t="s">
        <x:v>99</x:v>
      </x:c>
      <x:c r="G1022" s="6">
        <x:v>90.7899858165227</x:v>
      </x:c>
      <x:c r="H1022" t="s">
        <x:v>97</x:v>
      </x:c>
      <x:c r="I1022" s="6">
        <x:v>27.588250678109944</x:v>
      </x:c>
      <x:c r="J1022" t="s">
        <x:v>95</x:v>
      </x:c>
      <x:c r="K1022" s="6">
        <x:v>1016</x:v>
      </x:c>
      <x:c r="L1022" t="s">
        <x:v>96</x:v>
      </x:c>
      <x:c r="M1022" t="s">
        <x:v>98</x:v>
      </x:c>
      <x:c r="N1022" s="8">
        <x:v>36.4</x:v>
      </x:c>
      <x:c r="O1022" s="8">
        <x:v>0</x:v>
      </x:c>
      <x:c r="Q1022">
        <x:v>0</x:v>
      </x:c>
      <x:c r="R1022" s="6">
        <x:v>21.750999999999998</x:v>
      </x:c>
      <x:c r="S1022" s="8">
        <x:v>69686.99384562498</x:v>
      </x:c>
      <x:c r="T1022" s="12">
        <x:v>340876.11563693057</x:v>
      </x:c>
      <x:c r="U1022" s="12">
        <x:v>25.2</x:v>
      </x:c>
      <x:c r="V1022" s="12">
        <x:v>98</x:v>
      </x:c>
      <x:c r="W1022" s="12">
        <x:f>NA()</x:f>
      </x:c>
    </x:row>
    <x:row r="1023">
      <x:c r="A1023">
        <x:v>174751</x:v>
      </x:c>
      <x:c r="B1023" s="1">
        <x:v>44777.65962423727</x:v>
      </x:c>
      <x:c r="C1023" s="6">
        <x:v>17.0222888</x:v>
      </x:c>
      <x:c r="D1023" s="14" t="s">
        <x:v>94</x:v>
      </x:c>
      <x:c r="E1023" s="15">
        <x:v>44771.483176158574</x:v>
      </x:c>
      <x:c r="F1023" t="s">
        <x:v>99</x:v>
      </x:c>
      <x:c r="G1023" s="6">
        <x:v>90.7927491390591</x:v>
      </x:c>
      <x:c r="H1023" t="s">
        <x:v>97</x:v>
      </x:c>
      <x:c r="I1023" s="6">
        <x:v>27.594079797459017</x:v>
      </x:c>
      <x:c r="J1023" t="s">
        <x:v>95</x:v>
      </x:c>
      <x:c r="K1023" s="6">
        <x:v>1016</x:v>
      </x:c>
      <x:c r="L1023" t="s">
        <x:v>96</x:v>
      </x:c>
      <x:c r="M1023" t="s">
        <x:v>98</x:v>
      </x:c>
      <x:c r="N1023" s="8">
        <x:v>36.4</x:v>
      </x:c>
      <x:c r="O1023" s="8">
        <x:v>0</x:v>
      </x:c>
      <x:c r="Q1023">
        <x:v>0</x:v>
      </x:c>
      <x:c r="R1023" s="6">
        <x:v>21.75</x:v>
      </x:c>
      <x:c r="S1023" s="8">
        <x:v>69688.78279412248</x:v>
      </x:c>
      <x:c r="T1023" s="12">
        <x:v>340874.2478808534</x:v>
      </x:c>
      <x:c r="U1023" s="12">
        <x:v>25.2</x:v>
      </x:c>
      <x:c r="V1023" s="12">
        <x:v>98</x:v>
      </x:c>
      <x:c r="W1023" s="12">
        <x:f>NA()</x:f>
      </x:c>
    </x:row>
    <x:row r="1024">
      <x:c r="A1024">
        <x:v>174758</x:v>
      </x:c>
      <x:c r="B1024" s="1">
        <x:v>44777.65963599664</x:v>
      </x:c>
      <x:c r="C1024" s="6">
        <x:v>17.039222296666665</x:v>
      </x:c>
      <x:c r="D1024" s="14" t="s">
        <x:v>94</x:v>
      </x:c>
      <x:c r="E1024" s="15">
        <x:v>44771.483176158574</x:v>
      </x:c>
      <x:c r="F1024" t="s">
        <x:v>99</x:v>
      </x:c>
      <x:c r="G1024" s="6">
        <x:v>90.78147914589955</x:v>
      </x:c>
      <x:c r="H1024" t="s">
        <x:v>97</x:v>
      </x:c>
      <x:c r="I1024" s="6">
        <x:v>27.562049813070644</x:v>
      </x:c>
      <x:c r="J1024" t="s">
        <x:v>95</x:v>
      </x:c>
      <x:c r="K1024" s="6">
        <x:v>1016</x:v>
      </x:c>
      <x:c r="L1024" t="s">
        <x:v>96</x:v>
      </x:c>
      <x:c r="M1024" t="s">
        <x:v>98</x:v>
      </x:c>
      <x:c r="N1024" s="8">
        <x:v>36.4</x:v>
      </x:c>
      <x:c r="O1024" s="8">
        <x:v>0</x:v>
      </x:c>
      <x:c r="Q1024">
        <x:v>0</x:v>
      </x:c>
      <x:c r="R1024" s="6">
        <x:v>21.755</x:v>
      </x:c>
      <x:c r="S1024" s="8">
        <x:v>69688.25550541021</x:v>
      </x:c>
      <x:c r="T1024" s="12">
        <x:v>340862.9859383253</x:v>
      </x:c>
      <x:c r="U1024" s="12">
        <x:v>25.2</x:v>
      </x:c>
      <x:c r="V1024" s="12">
        <x:v>98</x:v>
      </x:c>
      <x:c r="W1024" s="12">
        <x:f>NA()</x:f>
      </x:c>
    </x:row>
    <x:row r="1025">
      <x:c r="A1025">
        <x:v>174769</x:v>
      </x:c>
      <x:c r="B1025" s="1">
        <x:v>44777.65964715551</x:v>
      </x:c>
      <x:c r="C1025" s="6">
        <x:v>17.05529107</x:v>
      </x:c>
      <x:c r="D1025" s="14" t="s">
        <x:v>94</x:v>
      </x:c>
      <x:c r="E1025" s="15">
        <x:v>44771.483176158574</x:v>
      </x:c>
      <x:c r="F1025" t="s">
        <x:v>99</x:v>
      </x:c>
      <x:c r="G1025" s="6">
        <x:v>90.80248356014624</x:v>
      </x:c>
      <x:c r="H1025" t="s">
        <x:v>97</x:v>
      </x:c>
      <x:c r="I1025" s="6">
        <x:v>27.574068533108402</x:v>
      </x:c>
      <x:c r="J1025" t="s">
        <x:v>95</x:v>
      </x:c>
      <x:c r="K1025" s="6">
        <x:v>1016</x:v>
      </x:c>
      <x:c r="L1025" t="s">
        <x:v>96</x:v>
      </x:c>
      <x:c r="M1025" t="s">
        <x:v>98</x:v>
      </x:c>
      <x:c r="N1025" s="8">
        <x:v>36.4</x:v>
      </x:c>
      <x:c r="O1025" s="8">
        <x:v>0</x:v>
      </x:c>
      <x:c r="Q1025">
        <x:v>0</x:v>
      </x:c>
      <x:c r="R1025" s="6">
        <x:v>21.750999999999998</x:v>
      </x:c>
      <x:c r="S1025" s="8">
        <x:v>69685.3214308305</x:v>
      </x:c>
      <x:c r="T1025" s="12">
        <x:v>340869.4929079569</x:v>
      </x:c>
      <x:c r="U1025" s="12">
        <x:v>25.2</x:v>
      </x:c>
      <x:c r="V1025" s="12">
        <x:v>98</x:v>
      </x:c>
      <x:c r="W1025" s="12">
        <x:f>NA()</x:f>
      </x:c>
    </x:row>
    <x:row r="1026">
      <x:c r="A1026">
        <x:v>174778</x:v>
      </x:c>
      <x:c r="B1026" s="1">
        <x:v>44777.6596588942</x:v>
      </x:c>
      <x:c r="C1026" s="6">
        <x:v>17.072194783333334</x:v>
      </x:c>
      <x:c r="D1026" s="14" t="s">
        <x:v>94</x:v>
      </x:c>
      <x:c r="E1026" s="15">
        <x:v>44771.483176158574</x:v>
      </x:c>
      <x:c r="F1026" t="s">
        <x:v>99</x:v>
      </x:c>
      <x:c r="G1026" s="6">
        <x:v>90.80868941605117</x:v>
      </x:c>
      <x:c r="H1026" t="s">
        <x:v>97</x:v>
      </x:c>
      <x:c r="I1026" s="6">
        <x:v>27.575991532308308</x:v>
      </x:c>
      <x:c r="J1026" t="s">
        <x:v>95</x:v>
      </x:c>
      <x:c r="K1026" s="6">
        <x:v>1016</x:v>
      </x:c>
      <x:c r="L1026" t="s">
        <x:v>96</x:v>
      </x:c>
      <x:c r="M1026" t="s">
        <x:v>98</x:v>
      </x:c>
      <x:c r="N1026" s="8">
        <x:v>36.4</x:v>
      </x:c>
      <x:c r="O1026" s="8">
        <x:v>0</x:v>
      </x:c>
      <x:c r="Q1026">
        <x:v>0</x:v>
      </x:c>
      <x:c r="R1026" s="6">
        <x:v>21.75</x:v>
      </x:c>
      <x:c r="S1026" s="8">
        <x:v>69688.39866073414</x:v>
      </x:c>
      <x:c r="T1026" s="12">
        <x:v>340852.29281464324</x:v>
      </x:c>
      <x:c r="U1026" s="12">
        <x:v>25.2</x:v>
      </x:c>
      <x:c r="V1026" s="12">
        <x:v>98</x:v>
      </x:c>
      <x:c r="W1026" s="12">
        <x:f>NA()</x:f>
      </x:c>
    </x:row>
    <x:row r="1027">
      <x:c r="A1027">
        <x:v>174782</x:v>
      </x:c>
      <x:c r="B1027" s="1">
        <x:v>44777.65967064185</x:v>
      </x:c>
      <x:c r="C1027" s="6">
        <x:v>17.089111403333334</x:v>
      </x:c>
      <x:c r="D1027" s="14" t="s">
        <x:v>94</x:v>
      </x:c>
      <x:c r="E1027" s="15">
        <x:v>44771.483176158574</x:v>
      </x:c>
      <x:c r="F1027" t="s">
        <x:v>99</x:v>
      </x:c>
      <x:c r="G1027" s="6">
        <x:v>90.75560814002101</x:v>
      </x:c>
      <x:c r="H1027" t="s">
        <x:v>97</x:v>
      </x:c>
      <x:c r="I1027" s="6">
        <x:v>27.58245161581408</x:v>
      </x:c>
      <x:c r="J1027" t="s">
        <x:v>95</x:v>
      </x:c>
      <x:c r="K1027" s="6">
        <x:v>1016</x:v>
      </x:c>
      <x:c r="L1027" t="s">
        <x:v>96</x:v>
      </x:c>
      <x:c r="M1027" t="s">
        <x:v>98</x:v>
      </x:c>
      <x:c r="N1027" s="8">
        <x:v>36.4</x:v>
      </x:c>
      <x:c r="O1027" s="8">
        <x:v>0</x:v>
      </x:c>
      <x:c r="Q1027">
        <x:v>0</x:v>
      </x:c>
      <x:c r="R1027" s="6">
        <x:v>21.756</x:v>
      </x:c>
      <x:c r="S1027" s="8">
        <x:v>69694.07994430364</x:v>
      </x:c>
      <x:c r="T1027" s="12">
        <x:v>340860.2452318473</x:v>
      </x:c>
      <x:c r="U1027" s="12">
        <x:v>25.2</x:v>
      </x:c>
      <x:c r="V1027" s="12">
        <x:v>98</x:v>
      </x:c>
      <x:c r="W1027" s="12">
        <x:f>NA()</x:f>
      </x:c>
    </x:row>
    <x:row r="1028">
      <x:c r="A1028">
        <x:v>174795</x:v>
      </x:c>
      <x:c r="B1028" s="1">
        <x:v>44777.65968181568</x:v>
      </x:c>
      <x:c r="C1028" s="6">
        <x:v>17.105201731666668</x:v>
      </x:c>
      <x:c r="D1028" s="14" t="s">
        <x:v>94</x:v>
      </x:c>
      <x:c r="E1028" s="15">
        <x:v>44771.483176158574</x:v>
      </x:c>
      <x:c r="F1028" t="s">
        <x:v>99</x:v>
      </x:c>
      <x:c r="G1028" s="6">
        <x:v>90.81576989495794</x:v>
      </x:c>
      <x:c r="H1028" t="s">
        <x:v>97</x:v>
      </x:c>
      <x:c r="I1028" s="6">
        <x:v>27.576922985441797</x:v>
      </x:c>
      <x:c r="J1028" t="s">
        <x:v>95</x:v>
      </x:c>
      <x:c r="K1028" s="6">
        <x:v>1016</x:v>
      </x:c>
      <x:c r="L1028" t="s">
        <x:v>96</x:v>
      </x:c>
      <x:c r="M1028" t="s">
        <x:v>98</x:v>
      </x:c>
      <x:c r="N1028" s="8">
        <x:v>36.4</x:v>
      </x:c>
      <x:c r="O1028" s="8">
        <x:v>0</x:v>
      </x:c>
      <x:c r="Q1028">
        <x:v>0</x:v>
      </x:c>
      <x:c r="R1028" s="6">
        <x:v>21.749</x:v>
      </x:c>
      <x:c r="S1028" s="8">
        <x:v>69687.67979847181</x:v>
      </x:c>
      <x:c r="T1028" s="12">
        <x:v>340858.1196717338</x:v>
      </x:c>
      <x:c r="U1028" s="12">
        <x:v>25.2</x:v>
      </x:c>
      <x:c r="V1028" s="12">
        <x:v>98</x:v>
      </x:c>
      <x:c r="W1028" s="12">
        <x:f>NA()</x:f>
      </x:c>
    </x:row>
    <x:row r="1029">
      <x:c r="A1029">
        <x:v>174808</x:v>
      </x:c>
      <x:c r="B1029" s="1">
        <x:v>44777.659693557565</x:v>
      </x:c>
      <x:c r="C1029" s="6">
        <x:v>17.122110031666665</x:v>
      </x:c>
      <x:c r="D1029" s="14" t="s">
        <x:v>94</x:v>
      </x:c>
      <x:c r="E1029" s="15">
        <x:v>44771.483176158574</x:v>
      </x:c>
      <x:c r="F1029" t="s">
        <x:v>99</x:v>
      </x:c>
      <x:c r="G1029" s="6">
        <x:v>90.8271685759559</x:v>
      </x:c>
      <x:c r="H1029" t="s">
        <x:v>97</x:v>
      </x:c>
      <x:c r="I1029" s="6">
        <x:v>27.57295679969866</x:v>
      </x:c>
      <x:c r="J1029" t="s">
        <x:v>95</x:v>
      </x:c>
      <x:c r="K1029" s="6">
        <x:v>1016</x:v>
      </x:c>
      <x:c r="L1029" t="s">
        <x:v>96</x:v>
      </x:c>
      <x:c r="M1029" t="s">
        <x:v>98</x:v>
      </x:c>
      <x:c r="N1029" s="8">
        <x:v>36.4</x:v>
      </x:c>
      <x:c r="O1029" s="8">
        <x:v>0</x:v>
      </x:c>
      <x:c r="Q1029">
        <x:v>0</x:v>
      </x:c>
      <x:c r="R1029" s="6">
        <x:v>21.748</x:v>
      </x:c>
      <x:c r="S1029" s="8">
        <x:v>69688.19957290996</x:v>
      </x:c>
      <x:c r="T1029" s="12">
        <x:v>340852.96802657755</x:v>
      </x:c>
      <x:c r="U1029" s="12">
        <x:v>25.2</x:v>
      </x:c>
      <x:c r="V1029" s="12">
        <x:v>98</x:v>
      </x:c>
      <x:c r="W1029" s="12">
        <x:f>NA()</x:f>
      </x:c>
    </x:row>
    <x:row r="1030">
      <x:c r="A1030">
        <x:v>174818</x:v>
      </x:c>
      <x:c r="B1030" s="1">
        <x:v>44777.65970529993</x:v>
      </x:c>
      <x:c r="C1030" s="6">
        <x:v>17.139019025</x:v>
      </x:c>
      <x:c r="D1030" s="14" t="s">
        <x:v>94</x:v>
      </x:c>
      <x:c r="E1030" s="15">
        <x:v>44771.483176158574</x:v>
      </x:c>
      <x:c r="F1030" t="s">
        <x:v>99</x:v>
      </x:c>
      <x:c r="G1030" s="6">
        <x:v>90.81067565546255</x:v>
      </x:c>
      <x:c r="H1030" t="s">
        <x:v>97</x:v>
      </x:c>
      <x:c r="I1030" s="6">
        <x:v>27.573738017731557</x:v>
      </x:c>
      <x:c r="J1030" t="s">
        <x:v>95</x:v>
      </x:c>
      <x:c r="K1030" s="6">
        <x:v>1016</x:v>
      </x:c>
      <x:c r="L1030" t="s">
        <x:v>96</x:v>
      </x:c>
      <x:c r="M1030" t="s">
        <x:v>98</x:v>
      </x:c>
      <x:c r="N1030" s="8">
        <x:v>36.4</x:v>
      </x:c>
      <x:c r="O1030" s="8">
        <x:v>0</x:v>
      </x:c>
      <x:c r="Q1030">
        <x:v>0</x:v>
      </x:c>
      <x:c r="R1030" s="6">
        <x:v>21.75</x:v>
      </x:c>
      <x:c r="S1030" s="8">
        <x:v>69691.23226205872</x:v>
      </x:c>
      <x:c r="T1030" s="12">
        <x:v>340859.79111722636</x:v>
      </x:c>
      <x:c r="U1030" s="12">
        <x:v>25.2</x:v>
      </x:c>
      <x:c r="V1030" s="12">
        <x:v>98</x:v>
      </x:c>
      <x:c r="W1030" s="12">
        <x:f>NA()</x:f>
      </x:c>
    </x:row>
    <x:row r="1031">
      <x:c r="A1031">
        <x:v>174831</x:v>
      </x:c>
      <x:c r="B1031" s="1">
        <x:v>44777.65971703115</x:v>
      </x:c>
      <x:c r="C1031" s="6">
        <x:v>17.155911988333333</x:v>
      </x:c>
      <x:c r="D1031" s="14" t="s">
        <x:v>94</x:v>
      </x:c>
      <x:c r="E1031" s="15">
        <x:v>44771.483176158574</x:v>
      </x:c>
      <x:c r="F1031" t="s">
        <x:v>99</x:v>
      </x:c>
      <x:c r="G1031" s="6">
        <x:v>90.77443680741169</x:v>
      </x:c>
      <x:c r="H1031" t="s">
        <x:v>97</x:v>
      </x:c>
      <x:c r="I1031" s="6">
        <x:v>27.59693426681224</x:v>
      </x:c>
      <x:c r="J1031" t="s">
        <x:v>95</x:v>
      </x:c>
      <x:c r="K1031" s="6">
        <x:v>1016</x:v>
      </x:c>
      <x:c r="L1031" t="s">
        <x:v>96</x:v>
      </x:c>
      <x:c r="M1031" t="s">
        <x:v>98</x:v>
      </x:c>
      <x:c r="N1031" s="8">
        <x:v>36.4</x:v>
      </x:c>
      <x:c r="O1031" s="8">
        <x:v>0</x:v>
      </x:c>
      <x:c r="Q1031">
        <x:v>0</x:v>
      </x:c>
      <x:c r="R1031" s="6">
        <x:v>21.752</x:v>
      </x:c>
      <x:c r="S1031" s="8">
        <x:v>69691.16355699347</x:v>
      </x:c>
      <x:c r="T1031" s="12">
        <x:v>340854.88514250674</x:v>
      </x:c>
      <x:c r="U1031" s="12">
        <x:v>25.2</x:v>
      </x:c>
      <x:c r="V1031" s="12">
        <x:v>98</x:v>
      </x:c>
      <x:c r="W1031" s="12">
        <x:f>NA()</x:f>
      </x:c>
    </x:row>
    <x:row r="1032">
      <x:c r="A1032">
        <x:v>174834</x:v>
      </x:c>
      <x:c r="B1032" s="1">
        <x:v>44777.65972818393</x:v>
      </x:c>
      <x:c r="C1032" s="6">
        <x:v>17.171971995</x:v>
      </x:c>
      <x:c r="D1032" s="14" t="s">
        <x:v>94</x:v>
      </x:c>
      <x:c r="E1032" s="15">
        <x:v>44771.483176158574</x:v>
      </x:c>
      <x:c r="F1032" t="s">
        <x:v>99</x:v>
      </x:c>
      <x:c r="G1032" s="6">
        <x:v>90.78689847196726</x:v>
      </x:c>
      <x:c r="H1032" t="s">
        <x:v>97</x:v>
      </x:c>
      <x:c r="I1032" s="6">
        <x:v>27.600720198331146</x:v>
      </x:c>
      <x:c r="J1032" t="s">
        <x:v>95</x:v>
      </x:c>
      <x:c r="K1032" s="6">
        <x:v>1016</x:v>
      </x:c>
      <x:c r="L1032" t="s">
        <x:v>96</x:v>
      </x:c>
      <x:c r="M1032" t="s">
        <x:v>98</x:v>
      </x:c>
      <x:c r="N1032" s="8">
        <x:v>36.4</x:v>
      </x:c>
      <x:c r="O1032" s="8">
        <x:v>0</x:v>
      </x:c>
      <x:c r="Q1032">
        <x:v>0</x:v>
      </x:c>
      <x:c r="R1032" s="6">
        <x:v>21.75</x:v>
      </x:c>
      <x:c r="S1032" s="8">
        <x:v>69680.304322209</x:v>
      </x:c>
      <x:c r="T1032" s="12">
        <x:v>340840.9246011801</x:v>
      </x:c>
      <x:c r="U1032" s="12">
        <x:v>25.2</x:v>
      </x:c>
      <x:c r="V1032" s="12">
        <x:v>98</x:v>
      </x:c>
      <x:c r="W1032" s="12">
        <x:f>NA()</x:f>
      </x:c>
    </x:row>
    <x:row r="1033">
      <x:c r="A1033">
        <x:v>174840</x:v>
      </x:c>
      <x:c r="B1033" s="1">
        <x:v>44777.65973992454</x:v>
      </x:c>
      <x:c r="C1033" s="6">
        <x:v>17.18887847</x:v>
      </x:c>
      <x:c r="D1033" s="14" t="s">
        <x:v>94</x:v>
      </x:c>
      <x:c r="E1033" s="15">
        <x:v>44771.483176158574</x:v>
      </x:c>
      <x:c r="F1033" t="s">
        <x:v>99</x:v>
      </x:c>
      <x:c r="G1033" s="6">
        <x:v>90.79504282318662</x:v>
      </x:c>
      <x:c r="H1033" t="s">
        <x:v>97</x:v>
      </x:c>
      <x:c r="I1033" s="6">
        <x:v>27.582511709672417</x:v>
      </x:c>
      <x:c r="J1033" t="s">
        <x:v>95</x:v>
      </x:c>
      <x:c r="K1033" s="6">
        <x:v>1016</x:v>
      </x:c>
      <x:c r="L1033" t="s">
        <x:v>96</x:v>
      </x:c>
      <x:c r="M1033" t="s">
        <x:v>98</x:v>
      </x:c>
      <x:c r="N1033" s="8">
        <x:v>36.4</x:v>
      </x:c>
      <x:c r="O1033" s="8">
        <x:v>0</x:v>
      </x:c>
      <x:c r="Q1033">
        <x:v>0</x:v>
      </x:c>
      <x:c r="R1033" s="6">
        <x:v>21.750999999999998</x:v>
      </x:c>
      <x:c r="S1033" s="8">
        <x:v>69682.39640052224</x:v>
      </x:c>
      <x:c r="T1033" s="12">
        <x:v>340845.6768613372</x:v>
      </x:c>
      <x:c r="U1033" s="12">
        <x:v>25.2</x:v>
      </x:c>
      <x:c r="V1033" s="12">
        <x:v>98</x:v>
      </x:c>
      <x:c r="W1033" s="12">
        <x:f>NA()</x:f>
      </x:c>
    </x:row>
    <x:row r="1034">
      <x:c r="A1034">
        <x:v>174845</x:v>
      </x:c>
      <x:c r="B1034" s="1">
        <x:v>44777.65975167829</x:v>
      </x:c>
      <x:c r="C1034" s="6">
        <x:v>17.20580388833333</x:v>
      </x:c>
      <x:c r="D1034" s="14" t="s">
        <x:v>94</x:v>
      </x:c>
      <x:c r="E1034" s="15">
        <x:v>44771.483176158574</x:v>
      </x:c>
      <x:c r="F1034" t="s">
        <x:v>99</x:v>
      </x:c>
      <x:c r="G1034" s="6">
        <x:v>90.795863637878</x:v>
      </x:c>
      <x:c r="H1034" t="s">
        <x:v>97</x:v>
      </x:c>
      <x:c r="I1034" s="6">
        <x:v>27.581580254987784</x:v>
      </x:c>
      <x:c r="J1034" t="s">
        <x:v>95</x:v>
      </x:c>
      <x:c r="K1034" s="6">
        <x:v>1016</x:v>
      </x:c>
      <x:c r="L1034" t="s">
        <x:v>96</x:v>
      </x:c>
      <x:c r="M1034" t="s">
        <x:v>98</x:v>
      </x:c>
      <x:c r="N1034" s="8">
        <x:v>36.4</x:v>
      </x:c>
      <x:c r="O1034" s="8">
        <x:v>0</x:v>
      </x:c>
      <x:c r="Q1034">
        <x:v>0</x:v>
      </x:c>
      <x:c r="R1034" s="6">
        <x:v>21.750999999999998</x:v>
      </x:c>
      <x:c r="S1034" s="8">
        <x:v>69687.78818455242</x:v>
      </x:c>
      <x:c r="T1034" s="12">
        <x:v>340845.6270546992</x:v>
      </x:c>
      <x:c r="U1034" s="12">
        <x:v>25.2</x:v>
      </x:c>
      <x:c r="V1034" s="12">
        <x:v>98</x:v>
      </x:c>
      <x:c r="W1034" s="12">
        <x:f>NA()</x:f>
      </x:c>
    </x:row>
    <x:row r="1035">
      <x:c r="A1035">
        <x:v>174861</x:v>
      </x:c>
      <x:c r="B1035" s="1">
        <x:v>44777.65976282877</x:v>
      </x:c>
      <x:c r="C1035" s="6">
        <x:v>17.221860568333334</x:v>
      </x:c>
      <x:c r="D1035" s="14" t="s">
        <x:v>94</x:v>
      </x:c>
      <x:c r="E1035" s="15">
        <x:v>44771.483176158574</x:v>
      </x:c>
      <x:c r="F1035" t="s">
        <x:v>99</x:v>
      </x:c>
      <x:c r="G1035" s="6">
        <x:v>90.78927098931582</x:v>
      </x:c>
      <x:c r="H1035" t="s">
        <x:v>97</x:v>
      </x:c>
      <x:c r="I1035" s="6">
        <x:v>27.589061946691345</x:v>
      </x:c>
      <x:c r="J1035" t="s">
        <x:v>95</x:v>
      </x:c>
      <x:c r="K1035" s="6">
        <x:v>1016</x:v>
      </x:c>
      <x:c r="L1035" t="s">
        <x:v>96</x:v>
      </x:c>
      <x:c r="M1035" t="s">
        <x:v>98</x:v>
      </x:c>
      <x:c r="N1035" s="8">
        <x:v>36.4</x:v>
      </x:c>
      <x:c r="O1035" s="8">
        <x:v>0</x:v>
      </x:c>
      <x:c r="Q1035">
        <x:v>0</x:v>
      </x:c>
      <x:c r="R1035" s="6">
        <x:v>21.750999999999998</x:v>
      </x:c>
      <x:c r="S1035" s="8">
        <x:v>69690.42481317047</x:v>
      </x:c>
      <x:c r="T1035" s="12">
        <x:v>340842.2842699191</x:v>
      </x:c>
      <x:c r="U1035" s="12">
        <x:v>25.2</x:v>
      </x:c>
      <x:c r="V1035" s="12">
        <x:v>98</x:v>
      </x:c>
      <x:c r="W1035" s="12">
        <x:f>NA()</x:f>
      </x:c>
    </x:row>
    <x:row r="1036">
      <x:c r="A1036">
        <x:v>174868</x:v>
      </x:c>
      <x:c r="B1036" s="1">
        <x:v>44777.65977456975</x:v>
      </x:c>
      <x:c r="C1036" s="6">
        <x:v>17.238767578333334</x:v>
      </x:c>
      <x:c r="D1036" s="14" t="s">
        <x:v>94</x:v>
      </x:c>
      <x:c r="E1036" s="15">
        <x:v>44771.483176158574</x:v>
      </x:c>
      <x:c r="F1036" t="s">
        <x:v>99</x:v>
      </x:c>
      <x:c r="G1036" s="6">
        <x:v>90.7797309266373</x:v>
      </x:c>
      <x:c r="H1036" t="s">
        <x:v>97</x:v>
      </x:c>
      <x:c r="I1036" s="6">
        <x:v>27.59092486047166</x:v>
      </x:c>
      <x:c r="J1036" t="s">
        <x:v>95</x:v>
      </x:c>
      <x:c r="K1036" s="6">
        <x:v>1016</x:v>
      </x:c>
      <x:c r="L1036" t="s">
        <x:v>96</x:v>
      </x:c>
      <x:c r="M1036" t="s">
        <x:v>98</x:v>
      </x:c>
      <x:c r="N1036" s="8">
        <x:v>36.4</x:v>
      </x:c>
      <x:c r="O1036" s="8">
        <x:v>0</x:v>
      </x:c>
      <x:c r="Q1036">
        <x:v>0</x:v>
      </x:c>
      <x:c r="R1036" s="6">
        <x:v>21.752</x:v>
      </x:c>
      <x:c r="S1036" s="8">
        <x:v>69687.15334448243</x:v>
      </x:c>
      <x:c r="T1036" s="12">
        <x:v>340834.07195180014</x:v>
      </x:c>
      <x:c r="U1036" s="12">
        <x:v>25.2</x:v>
      </x:c>
      <x:c r="V1036" s="12">
        <x:v>98</x:v>
      </x:c>
      <x:c r="W1036" s="12">
        <x:f>NA()</x:f>
      </x:c>
    </x:row>
    <x:row r="1037">
      <x:c r="A1037">
        <x:v>174876</x:v>
      </x:c>
      <x:c r="B1037" s="1">
        <x:v>44777.65978626838</x:v>
      </x:c>
      <x:c r="C1037" s="6">
        <x:v>17.255613606666667</x:v>
      </x:c>
      <x:c r="D1037" s="14" t="s">
        <x:v>94</x:v>
      </x:c>
      <x:c r="E1037" s="15">
        <x:v>44771.483176158574</x:v>
      </x:c>
      <x:c r="F1037" t="s">
        <x:v>99</x:v>
      </x:c>
      <x:c r="G1037" s="6">
        <x:v>90.79862690809777</x:v>
      </x:c>
      <x:c r="H1037" t="s">
        <x:v>97</x:v>
      </x:c>
      <x:c r="I1037" s="6">
        <x:v>27.587409362751714</x:v>
      </x:c>
      <x:c r="J1037" t="s">
        <x:v>95</x:v>
      </x:c>
      <x:c r="K1037" s="6">
        <x:v>1016</x:v>
      </x:c>
      <x:c r="L1037" t="s">
        <x:v>96</x:v>
      </x:c>
      <x:c r="M1037" t="s">
        <x:v>98</x:v>
      </x:c>
      <x:c r="N1037" s="8">
        <x:v>36.4</x:v>
      </x:c>
      <x:c r="O1037" s="8">
        <x:v>0</x:v>
      </x:c>
      <x:c r="Q1037">
        <x:v>0</x:v>
      </x:c>
      <x:c r="R1037" s="6">
        <x:v>21.75</x:v>
      </x:c>
      <x:c r="S1037" s="8">
        <x:v>69681.79908002967</x:v>
      </x:c>
      <x:c r="T1037" s="12">
        <x:v>340833.8500253078</x:v>
      </x:c>
      <x:c r="U1037" s="12">
        <x:v>25.2</x:v>
      </x:c>
      <x:c r="V1037" s="12">
        <x:v>98</x:v>
      </x:c>
      <x:c r="W1037" s="12">
        <x:f>NA()</x:f>
      </x:c>
    </x:row>
    <x:row r="1038">
      <x:c r="A1038">
        <x:v>174883</x:v>
      </x:c>
      <x:c r="B1038" s="1">
        <x:v>44777.65979802507</x:v>
      </x:c>
      <x:c r="C1038" s="6">
        <x:v>17.272543238333334</x:v>
      </x:c>
      <x:c r="D1038" s="14" t="s">
        <x:v>94</x:v>
      </x:c>
      <x:c r="E1038" s="15">
        <x:v>44771.483176158574</x:v>
      </x:c>
      <x:c r="F1038" t="s">
        <x:v>99</x:v>
      </x:c>
      <x:c r="G1038" s="6">
        <x:v>90.77939539603352</x:v>
      </x:c>
      <x:c r="H1038" t="s">
        <x:v>97</x:v>
      </x:c>
      <x:c r="I1038" s="6">
        <x:v>27.573377455539685</x:v>
      </x:c>
      <x:c r="J1038" t="s">
        <x:v>95</x:v>
      </x:c>
      <x:c r="K1038" s="6">
        <x:v>1016</x:v>
      </x:c>
      <x:c r="L1038" t="s">
        <x:v>96</x:v>
      </x:c>
      <x:c r="M1038" t="s">
        <x:v>98</x:v>
      </x:c>
      <x:c r="N1038" s="8">
        <x:v>36.4</x:v>
      </x:c>
      <x:c r="O1038" s="8">
        <x:v>0</x:v>
      </x:c>
      <x:c r="Q1038">
        <x:v>0</x:v>
      </x:c>
      <x:c r="R1038" s="6">
        <x:v>21.753999999999998</x:v>
      </x:c>
      <x:c r="S1038" s="8">
        <x:v>69688.83057230421</x:v>
      </x:c>
      <x:c r="T1038" s="12">
        <x:v>340839.3327746147</x:v>
      </x:c>
      <x:c r="U1038" s="12">
        <x:v>25.2</x:v>
      </x:c>
      <x:c r="V1038" s="12">
        <x:v>98</x:v>
      </x:c>
      <x:c r="W1038" s="12">
        <x:f>NA()</x:f>
      </x:c>
    </x:row>
    <x:row r="1039">
      <x:c r="A1039">
        <x:v>174889</x:v>
      </x:c>
      <x:c r="B1039" s="1">
        <x:v>44777.65980915718</x:v>
      </x:c>
      <x:c r="C1039" s="6">
        <x:v>17.28857347</x:v>
      </x:c>
      <x:c r="D1039" s="14" t="s">
        <x:v>94</x:v>
      </x:c>
      <x:c r="E1039" s="15">
        <x:v>44771.483176158574</x:v>
      </x:c>
      <x:c r="F1039" t="s">
        <x:v>99</x:v>
      </x:c>
      <x:c r="G1039" s="6">
        <x:v>90.82126195996149</x:v>
      </x:c>
      <x:c r="H1039" t="s">
        <x:v>97</x:v>
      </x:c>
      <x:c r="I1039" s="6">
        <x:v>27.579657252585548</x:v>
      </x:c>
      <x:c r="J1039" t="s">
        <x:v>95</x:v>
      </x:c>
      <x:c r="K1039" s="6">
        <x:v>1016</x:v>
      </x:c>
      <x:c r="L1039" t="s">
        <x:v>96</x:v>
      </x:c>
      <x:c r="M1039" t="s">
        <x:v>98</x:v>
      </x:c>
      <x:c r="N1039" s="8">
        <x:v>36.4</x:v>
      </x:c>
      <x:c r="O1039" s="8">
        <x:v>0</x:v>
      </x:c>
      <x:c r="Q1039">
        <x:v>0</x:v>
      </x:c>
      <x:c r="R1039" s="6">
        <x:v>21.748</x:v>
      </x:c>
      <x:c r="S1039" s="8">
        <x:v>69683.73548722347</x:v>
      </x:c>
      <x:c r="T1039" s="12">
        <x:v>340828.9975613847</x:v>
      </x:c>
      <x:c r="U1039" s="12">
        <x:v>25.2</x:v>
      </x:c>
      <x:c r="V1039" s="12">
        <x:v>98</x:v>
      </x:c>
      <x:c r="W1039" s="12">
        <x:f>NA()</x:f>
      </x:c>
    </x:row>
    <x:row r="1040">
      <x:c r="A1040">
        <x:v>174903</x:v>
      </x:c>
      <x:c r="B1040" s="1">
        <x:v>44777.65982089018</x:v>
      </x:c>
      <x:c r="C1040" s="6">
        <x:v>17.305468991666668</x:v>
      </x:c>
      <x:c r="D1040" s="14" t="s">
        <x:v>94</x:v>
      </x:c>
      <x:c r="E1040" s="15">
        <x:v>44771.483176158574</x:v>
      </x:c>
      <x:c r="F1040" t="s">
        <x:v>99</x:v>
      </x:c>
      <x:c r="G1040" s="6">
        <x:v>90.82478466338154</x:v>
      </x:c>
      <x:c r="H1040" t="s">
        <x:v>97</x:v>
      </x:c>
      <x:c r="I1040" s="6">
        <x:v>27.575661016742743</x:v>
      </x:c>
      <x:c r="J1040" t="s">
        <x:v>95</x:v>
      </x:c>
      <x:c r="K1040" s="6">
        <x:v>1016</x:v>
      </x:c>
      <x:c r="L1040" t="s">
        <x:v>96</x:v>
      </x:c>
      <x:c r="M1040" t="s">
        <x:v>98</x:v>
      </x:c>
      <x:c r="N1040" s="8">
        <x:v>36.4</x:v>
      </x:c>
      <x:c r="O1040" s="8">
        <x:v>0</x:v>
      </x:c>
      <x:c r="Q1040">
        <x:v>0</x:v>
      </x:c>
      <x:c r="R1040" s="6">
        <x:v>21.748</x:v>
      </x:c>
      <x:c r="S1040" s="8">
        <x:v>69688.72582233067</x:v>
      </x:c>
      <x:c r="T1040" s="12">
        <x:v>340832.06964364025</x:v>
      </x:c>
      <x:c r="U1040" s="12">
        <x:v>25.2</x:v>
      </x:c>
      <x:c r="V1040" s="12">
        <x:v>98</x:v>
      </x:c>
      <x:c r="W1040" s="12">
        <x:f>NA()</x:f>
      </x:c>
    </x:row>
    <x:row r="1041">
      <x:c r="A1041">
        <x:v>174908</x:v>
      </x:c>
      <x:c r="B1041" s="1">
        <x:v>44777.6598326276</x:v>
      </x:c>
      <x:c r="C1041" s="6">
        <x:v>17.322370881666668</x:v>
      </x:c>
      <x:c r="D1041" s="14" t="s">
        <x:v>94</x:v>
      </x:c>
      <x:c r="E1041" s="15">
        <x:v>44771.483176158574</x:v>
      </x:c>
      <x:c r="F1041" t="s">
        <x:v>99</x:v>
      </x:c>
      <x:c r="G1041" s="6">
        <x:v>90.78977401489777</x:v>
      </x:c>
      <x:c r="H1041" t="s">
        <x:v>97</x:v>
      </x:c>
      <x:c r="I1041" s="6">
        <x:v>27.5884910539653</x:v>
      </x:c>
      <x:c r="J1041" t="s">
        <x:v>95</x:v>
      </x:c>
      <x:c r="K1041" s="6">
        <x:v>1016</x:v>
      </x:c>
      <x:c r="L1041" t="s">
        <x:v>96</x:v>
      </x:c>
      <x:c r="M1041" t="s">
        <x:v>98</x:v>
      </x:c>
      <x:c r="N1041" s="8">
        <x:v>36.4</x:v>
      </x:c>
      <x:c r="O1041" s="8">
        <x:v>0</x:v>
      </x:c>
      <x:c r="Q1041">
        <x:v>0</x:v>
      </x:c>
      <x:c r="R1041" s="6">
        <x:v>21.750999999999998</x:v>
      </x:c>
      <x:c r="S1041" s="8">
        <x:v>69682.17455674426</x:v>
      </x:c>
      <x:c r="T1041" s="12">
        <x:v>340826.824788676</x:v>
      </x:c>
      <x:c r="U1041" s="12">
        <x:v>25.2</x:v>
      </x:c>
      <x:c r="V1041" s="12">
        <x:v>98</x:v>
      </x:c>
      <x:c r="W1041" s="12">
        <x:f>NA()</x:f>
      </x:c>
    </x:row>
    <x:row r="1042">
      <x:c r="A1042">
        <x:v>174916</x:v>
      </x:c>
      <x:c r="B1042" s="1">
        <x:v>44777.65984377598</x:v>
      </x:c>
      <x:c r="C1042" s="6">
        <x:v>17.338424558333333</x:v>
      </x:c>
      <x:c r="D1042" s="14" t="s">
        <x:v>94</x:v>
      </x:c>
      <x:c r="E1042" s="15">
        <x:v>44771.483176158574</x:v>
      </x:c>
      <x:c r="F1042" t="s">
        <x:v>99</x:v>
      </x:c>
      <x:c r="G1042" s="6">
        <x:v>90.73671546909046</x:v>
      </x:c>
      <x:c r="H1042" t="s">
        <x:v>97</x:v>
      </x:c>
      <x:c r="I1042" s="6">
        <x:v>27.57701312608151</x:v>
      </x:c>
      <x:c r="J1042" t="s">
        <x:v>95</x:v>
      </x:c>
      <x:c r="K1042" s="6">
        <x:v>1016</x:v>
      </x:c>
      <x:c r="L1042" t="s">
        <x:v>96</x:v>
      </x:c>
      <x:c r="M1042" t="s">
        <x:v>98</x:v>
      </x:c>
      <x:c r="N1042" s="8">
        <x:v>36.4</x:v>
      </x:c>
      <x:c r="O1042" s="8">
        <x:v>0</x:v>
      </x:c>
      <x:c r="Q1042">
        <x:v>0</x:v>
      </x:c>
      <x:c r="R1042" s="6">
        <x:v>21.759</x:v>
      </x:c>
      <x:c r="S1042" s="8">
        <x:v>69679.16275743941</x:v>
      </x:c>
      <x:c r="T1042" s="12">
        <x:v>340820.1494001519</x:v>
      </x:c>
      <x:c r="U1042" s="12">
        <x:v>25.2</x:v>
      </x:c>
      <x:c r="V1042" s="12">
        <x:v>98</x:v>
      </x:c>
      <x:c r="W1042" s="12">
        <x:f>NA()</x:f>
      </x:c>
    </x:row>
    <x:row r="1043">
      <x:c r="A1043">
        <x:v>174925</x:v>
      </x:c>
      <x:c r="B1043" s="1">
        <x:v>44777.65985552752</x:v>
      </x:c>
      <x:c r="C1043" s="6">
        <x:v>17.355346758333333</x:v>
      </x:c>
      <x:c r="D1043" s="14" t="s">
        <x:v>94</x:v>
      </x:c>
      <x:c r="E1043" s="15">
        <x:v>44771.483176158574</x:v>
      </x:c>
      <x:c r="F1043" t="s">
        <x:v>99</x:v>
      </x:c>
      <x:c r="G1043" s="6">
        <x:v>90.76481915412644</x:v>
      </x:c>
      <x:c r="H1043" t="s">
        <x:v>97</x:v>
      </x:c>
      <x:c r="I1043" s="6">
        <x:v>27.59888732618947</x:v>
      </x:c>
      <x:c r="J1043" t="s">
        <x:v>95</x:v>
      </x:c>
      <x:c r="K1043" s="6">
        <x:v>1016</x:v>
      </x:c>
      <x:c r="L1043" t="s">
        <x:v>96</x:v>
      </x:c>
      <x:c r="M1043" t="s">
        <x:v>98</x:v>
      </x:c>
      <x:c r="N1043" s="8">
        <x:v>36.4</x:v>
      </x:c>
      <x:c r="O1043" s="8">
        <x:v>0</x:v>
      </x:c>
      <x:c r="Q1043">
        <x:v>0</x:v>
      </x:c>
      <x:c r="R1043" s="6">
        <x:v>21.753</x:v>
      </x:c>
      <x:c r="S1043" s="8">
        <x:v>69681.30710775711</x:v>
      </x:c>
      <x:c r="T1043" s="12">
        <x:v>340807.5788347195</x:v>
      </x:c>
      <x:c r="U1043" s="12">
        <x:v>25.2</x:v>
      </x:c>
      <x:c r="V1043" s="12">
        <x:v>98</x:v>
      </x:c>
      <x:c r="W1043" s="12">
        <x:f>NA()</x:f>
      </x:c>
    </x:row>
    <x:row r="1044">
      <x:c r="A1044">
        <x:v>174942</x:v>
      </x:c>
      <x:c r="B1044" s="1">
        <x:v>44777.65986722315</x:v>
      </x:c>
      <x:c r="C1044" s="6">
        <x:v>17.372188468333334</x:v>
      </x:c>
      <x:c r="D1044" s="14" t="s">
        <x:v>94</x:v>
      </x:c>
      <x:c r="E1044" s="15">
        <x:v>44771.483176158574</x:v>
      </x:c>
      <x:c r="F1044" t="s">
        <x:v>99</x:v>
      </x:c>
      <x:c r="G1044" s="6">
        <x:v>90.76058406885407</x:v>
      </x:c>
      <x:c r="H1044" t="s">
        <x:v>97</x:v>
      </x:c>
      <x:c r="I1044" s="6">
        <x:v>27.576802797926575</x:v>
      </x:c>
      <x:c r="J1044" t="s">
        <x:v>95</x:v>
      </x:c>
      <x:c r="K1044" s="6">
        <x:v>1016</x:v>
      </x:c>
      <x:c r="L1044" t="s">
        <x:v>96</x:v>
      </x:c>
      <x:c r="M1044" t="s">
        <x:v>98</x:v>
      </x:c>
      <x:c r="N1044" s="8">
        <x:v>36.4</x:v>
      </x:c>
      <x:c r="O1044" s="8">
        <x:v>0</x:v>
      </x:c>
      <x:c r="Q1044">
        <x:v>0</x:v>
      </x:c>
      <x:c r="R1044" s="6">
        <x:v>21.756</x:v>
      </x:c>
      <x:c r="S1044" s="8">
        <x:v>69680.95965454602</x:v>
      </x:c>
      <x:c r="T1044" s="12">
        <x:v>340819.62651169125</x:v>
      </x:c>
      <x:c r="U1044" s="12">
        <x:v>25.2</x:v>
      </x:c>
      <x:c r="V1044" s="12">
        <x:v>98</x:v>
      </x:c>
      <x:c r="W1044" s="12">
        <x:f>NA()</x:f>
      </x:c>
    </x:row>
    <x:row r="1045">
      <x:c r="A1045">
        <x:v>174944</x:v>
      </x:c>
      <x:c r="B1045" s="1">
        <x:v>44777.65987897745</x:v>
      </x:c>
      <x:c r="C1045" s="6">
        <x:v>17.389114668333335</x:v>
      </x:c>
      <x:c r="D1045" s="14" t="s">
        <x:v>94</x:v>
      </x:c>
      <x:c r="E1045" s="15">
        <x:v>44771.483176158574</x:v>
      </x:c>
      <x:c r="F1045" t="s">
        <x:v>99</x:v>
      </x:c>
      <x:c r="G1045" s="6">
        <x:v>90.81006653439806</x:v>
      </x:c>
      <x:c r="H1045" t="s">
        <x:v>97</x:v>
      </x:c>
      <x:c r="I1045" s="6">
        <x:v>27.5744290953744</x:v>
      </x:c>
      <x:c r="J1045" t="s">
        <x:v>95</x:v>
      </x:c>
      <x:c r="K1045" s="6">
        <x:v>1016</x:v>
      </x:c>
      <x:c r="L1045" t="s">
        <x:v>96</x:v>
      </x:c>
      <x:c r="M1045" t="s">
        <x:v>98</x:v>
      </x:c>
      <x:c r="N1045" s="8">
        <x:v>36.4</x:v>
      </x:c>
      <x:c r="O1045" s="8">
        <x:v>0</x:v>
      </x:c>
      <x:c r="Q1045">
        <x:v>0</x:v>
      </x:c>
      <x:c r="R1045" s="6">
        <x:v>21.75</x:v>
      </x:c>
      <x:c r="S1045" s="8">
        <x:v>69679.54582036317</x:v>
      </x:c>
      <x:c r="T1045" s="12">
        <x:v>340813.41611538216</x:v>
      </x:c>
      <x:c r="U1045" s="12">
        <x:v>25.2</x:v>
      </x:c>
      <x:c r="V1045" s="12">
        <x:v>98</x:v>
      </x:c>
      <x:c r="W1045" s="12">
        <x:f>NA()</x:f>
      </x:c>
    </x:row>
    <x:row r="1046">
      <x:c r="A1046">
        <x:v>174958</x:v>
      </x:c>
      <x:c r="B1046" s="1">
        <x:v>44777.659890135415</x:v>
      </x:c>
      <x:c r="C1046" s="6">
        <x:v>17.40518214</x:v>
      </x:c>
      <x:c r="D1046" s="14" t="s">
        <x:v>94</x:v>
      </x:c>
      <x:c r="E1046" s="15">
        <x:v>44771.483176158574</x:v>
      </x:c>
      <x:c r="F1046" t="s">
        <x:v>99</x:v>
      </x:c>
      <x:c r="G1046" s="6">
        <x:v>90.80131839589802</x:v>
      </x:c>
      <x:c r="H1046" t="s">
        <x:v>97</x:v>
      </x:c>
      <x:c r="I1046" s="6">
        <x:v>27.575390594940018</x:v>
      </x:c>
      <x:c r="J1046" t="s">
        <x:v>95</x:v>
      </x:c>
      <x:c r="K1046" s="6">
        <x:v>1016</x:v>
      </x:c>
      <x:c r="L1046" t="s">
        <x:v>96</x:v>
      </x:c>
      <x:c r="M1046" t="s">
        <x:v>98</x:v>
      </x:c>
      <x:c r="N1046" s="8">
        <x:v>36.4</x:v>
      </x:c>
      <x:c r="O1046" s="8">
        <x:v>0</x:v>
      </x:c>
      <x:c r="Q1046">
        <x:v>0</x:v>
      </x:c>
      <x:c r="R1046" s="6">
        <x:v>21.750999999999998</x:v>
      </x:c>
      <x:c r="S1046" s="8">
        <x:v>69684.89831903297</x:v>
      </x:c>
      <x:c r="T1046" s="12">
        <x:v>340811.957143894</x:v>
      </x:c>
      <x:c r="U1046" s="12">
        <x:v>25.2</x:v>
      </x:c>
      <x:c r="V1046" s="12">
        <x:v>98</x:v>
      </x:c>
      <x:c r="W1046" s="12">
        <x:f>NA()</x:f>
      </x:c>
    </x:row>
    <x:row r="1047">
      <x:c r="A1047">
        <x:v>174969</x:v>
      </x:c>
      <x:c r="B1047" s="1">
        <x:v>44777.65990187482</x:v>
      </x:c>
      <x:c r="C1047" s="6">
        <x:v>17.42208687</x:v>
      </x:c>
      <x:c r="D1047" s="14" t="s">
        <x:v>94</x:v>
      </x:c>
      <x:c r="E1047" s="15">
        <x:v>44771.483176158574</x:v>
      </x:c>
      <x:c r="F1047" t="s">
        <x:v>99</x:v>
      </x:c>
      <x:c r="G1047" s="6">
        <x:v>90.82572899355512</x:v>
      </x:c>
      <x:c r="H1047" t="s">
        <x:v>97</x:v>
      </x:c>
      <x:c r="I1047" s="6">
        <x:v>27.565625377784727</x:v>
      </x:c>
      <x:c r="J1047" t="s">
        <x:v>95</x:v>
      </x:c>
      <x:c r="K1047" s="6">
        <x:v>1016</x:v>
      </x:c>
      <x:c r="L1047" t="s">
        <x:v>96</x:v>
      </x:c>
      <x:c r="M1047" t="s">
        <x:v>98</x:v>
      </x:c>
      <x:c r="N1047" s="8">
        <x:v>36.4</x:v>
      </x:c>
      <x:c r="O1047" s="8">
        <x:v>0</x:v>
      </x:c>
      <x:c r="Q1047">
        <x:v>0</x:v>
      </x:c>
      <x:c r="R1047" s="6">
        <x:v>21.749</x:v>
      </x:c>
      <x:c r="S1047" s="8">
        <x:v>69683.64065095858</x:v>
      </x:c>
      <x:c r="T1047" s="12">
        <x:v>340813.18916818657</x:v>
      </x:c>
      <x:c r="U1047" s="12">
        <x:v>25.2</x:v>
      </x:c>
      <x:c r="V1047" s="12">
        <x:v>98</x:v>
      </x:c>
      <x:c r="W1047" s="12">
        <x:f>NA()</x:f>
      </x:c>
    </x:row>
    <x:row r="1048">
      <x:c r="A1048">
        <x:v>174974</x:v>
      </x:c>
      <x:c r="B1048" s="1">
        <x:v>44777.659913619675</x:v>
      </x:c>
      <x:c r="C1048" s="6">
        <x:v>17.438999473333332</x:v>
      </x:c>
      <x:c r="D1048" s="14" t="s">
        <x:v>94</x:v>
      </x:c>
      <x:c r="E1048" s="15">
        <x:v>44771.483176158574</x:v>
      </x:c>
      <x:c r="F1048" t="s">
        <x:v>99</x:v>
      </x:c>
      <x:c r="G1048" s="6">
        <x:v>90.78923515273921</x:v>
      </x:c>
      <x:c r="H1048" t="s">
        <x:v>97</x:v>
      </x:c>
      <x:c r="I1048" s="6">
        <x:v>27.580138003083448</x:v>
      </x:c>
      <x:c r="J1048" t="s">
        <x:v>95</x:v>
      </x:c>
      <x:c r="K1048" s="6">
        <x:v>1016</x:v>
      </x:c>
      <x:c r="L1048" t="s">
        <x:v>96</x:v>
      </x:c>
      <x:c r="M1048" t="s">
        <x:v>98</x:v>
      </x:c>
      <x:c r="N1048" s="8">
        <x:v>36.4</x:v>
      </x:c>
      <x:c r="O1048" s="8">
        <x:v>0</x:v>
      </x:c>
      <x:c r="Q1048">
        <x:v>0</x:v>
      </x:c>
      <x:c r="R1048" s="6">
        <x:v>21.752</x:v>
      </x:c>
      <x:c r="S1048" s="8">
        <x:v>69677.33240974013</x:v>
      </x:c>
      <x:c r="T1048" s="12">
        <x:v>340806.7632238195</x:v>
      </x:c>
      <x:c r="U1048" s="12">
        <x:v>25.2</x:v>
      </x:c>
      <x:c r="V1048" s="12">
        <x:v>98</x:v>
      </x:c>
      <x:c r="W1048" s="12">
        <x:f>NA()</x:f>
      </x:c>
    </x:row>
    <x:row r="1049">
      <x:c r="A1049">
        <x:v>174982</x:v>
      </x:c>
      <x:c r="B1049" s="1">
        <x:v>44777.65992534529</x:v>
      </x:c>
      <x:c r="C1049" s="6">
        <x:v>17.45588435333333</x:v>
      </x:c>
      <x:c r="D1049" s="14" t="s">
        <x:v>94</x:v>
      </x:c>
      <x:c r="E1049" s="15">
        <x:v>44771.483176158574</x:v>
      </x:c>
      <x:c r="F1049" t="s">
        <x:v>99</x:v>
      </x:c>
      <x:c r="G1049" s="6">
        <x:v>90.78194548892667</x:v>
      </x:c>
      <x:c r="H1049" t="s">
        <x:v>97</x:v>
      </x:c>
      <x:c r="I1049" s="6">
        <x:v>27.57944692426463</x:v>
      </x:c>
      <x:c r="J1049" t="s">
        <x:v>95</x:v>
      </x:c>
      <x:c r="K1049" s="6">
        <x:v>1016</x:v>
      </x:c>
      <x:c r="L1049" t="s">
        <x:v>96</x:v>
      </x:c>
      <x:c r="M1049" t="s">
        <x:v>98</x:v>
      </x:c>
      <x:c r="N1049" s="8">
        <x:v>36.4</x:v>
      </x:c>
      <x:c r="O1049" s="8">
        <x:v>0</x:v>
      </x:c>
      <x:c r="Q1049">
        <x:v>0</x:v>
      </x:c>
      <x:c r="R1049" s="6">
        <x:v>21.753</x:v>
      </x:c>
      <x:c r="S1049" s="8">
        <x:v>69683.3649448725</x:v>
      </x:c>
      <x:c r="T1049" s="12">
        <x:v>340808.5364207833</x:v>
      </x:c>
      <x:c r="U1049" s="12">
        <x:v>25.2</x:v>
      </x:c>
      <x:c r="V1049" s="12">
        <x:v>98</x:v>
      </x:c>
      <x:c r="W1049" s="12">
        <x:f>NA()</x:f>
      </x:c>
    </x:row>
    <x:row r="1050">
      <x:c r="A1050">
        <x:v>174993</x:v>
      </x:c>
      <x:c r="B1050" s="1">
        <x:v>44777.65993648315</x:v>
      </x:c>
      <x:c r="C1050" s="6">
        <x:v>17.471922868333333</x:v>
      </x:c>
      <x:c r="D1050" s="14" t="s">
        <x:v>94</x:v>
      </x:c>
      <x:c r="E1050" s="15">
        <x:v>44771.483176158574</x:v>
      </x:c>
      <x:c r="F1050" t="s">
        <x:v>99</x:v>
      </x:c>
      <x:c r="G1050" s="6">
        <x:v>90.7395628460433</x:v>
      </x:c>
      <x:c r="H1050" t="s">
        <x:v>97</x:v>
      </x:c>
      <x:c r="I1050" s="6">
        <x:v>27.59170608268778</x:v>
      </x:c>
      <x:c r="J1050" t="s">
        <x:v>95</x:v>
      </x:c>
      <x:c r="K1050" s="6">
        <x:v>1016</x:v>
      </x:c>
      <x:c r="L1050" t="s">
        <x:v>96</x:v>
      </x:c>
      <x:c r="M1050" t="s">
        <x:v>98</x:v>
      </x:c>
      <x:c r="N1050" s="8">
        <x:v>36.4</x:v>
      </x:c>
      <x:c r="O1050" s="8">
        <x:v>0</x:v>
      </x:c>
      <x:c r="Q1050">
        <x:v>0</x:v>
      </x:c>
      <x:c r="R1050" s="6">
        <x:v>21.756999999999998</x:v>
      </x:c>
      <x:c r="S1050" s="8">
        <x:v>69678.49748105428</x:v>
      </x:c>
      <x:c r="T1050" s="12">
        <x:v>340801.6185019184</x:v>
      </x:c>
      <x:c r="U1050" s="12">
        <x:v>25.2</x:v>
      </x:c>
      <x:c r="V1050" s="12">
        <x:v>98</x:v>
      </x:c>
      <x:c r="W1050" s="12">
        <x:f>NA()</x:f>
      </x:c>
    </x:row>
    <x:row r="1051">
      <x:c r="A1051">
        <x:v>175003</x:v>
      </x:c>
      <x:c r="B1051" s="1">
        <x:v>44777.659948220055</x:v>
      </x:c>
      <x:c r="C1051" s="6">
        <x:v>17.488824018333332</x:v>
      </x:c>
      <x:c r="D1051" s="14" t="s">
        <x:v>94</x:v>
      </x:c>
      <x:c r="E1051" s="15">
        <x:v>44771.483176158574</x:v>
      </x:c>
      <x:c r="F1051" t="s">
        <x:v>99</x:v>
      </x:c>
      <x:c r="G1051" s="6">
        <x:v>90.7524940263888</x:v>
      </x:c>
      <x:c r="H1051" t="s">
        <x:v>97</x:v>
      </x:c>
      <x:c r="I1051" s="6">
        <x:v>27.594951161529934</x:v>
      </x:c>
      <x:c r="J1051" t="s">
        <x:v>95</x:v>
      </x:c>
      <x:c r="K1051" s="6">
        <x:v>1016</x:v>
      </x:c>
      <x:c r="L1051" t="s">
        <x:v>96</x:v>
      </x:c>
      <x:c r="M1051" t="s">
        <x:v>98</x:v>
      </x:c>
      <x:c r="N1051" s="8">
        <x:v>36.4</x:v>
      </x:c>
      <x:c r="O1051" s="8">
        <x:v>0</x:v>
      </x:c>
      <x:c r="Q1051">
        <x:v>0</x:v>
      </x:c>
      <x:c r="R1051" s="6">
        <x:v>21.755</x:v>
      </x:c>
      <x:c r="S1051" s="8">
        <x:v>69674.62665920051</x:v>
      </x:c>
      <x:c r="T1051" s="12">
        <x:v>340791.6687582837</x:v>
      </x:c>
      <x:c r="U1051" s="12">
        <x:v>25.2</x:v>
      </x:c>
      <x:c r="V1051" s="12">
        <x:v>98</x:v>
      </x:c>
      <x:c r="W1051" s="12">
        <x:f>NA()</x:f>
      </x:c>
    </x:row>
    <x:row r="1052">
      <x:c r="A1052">
        <x:v>175007</x:v>
      </x:c>
      <x:c r="B1052" s="1">
        <x:v>44777.65995994632</x:v>
      </x:c>
      <x:c r="C1052" s="6">
        <x:v>17.505709848333332</x:v>
      </x:c>
      <x:c r="D1052" s="14" t="s">
        <x:v>94</x:v>
      </x:c>
      <x:c r="E1052" s="15">
        <x:v>44771.483176158574</x:v>
      </x:c>
      <x:c r="F1052" t="s">
        <x:v>99</x:v>
      </x:c>
      <x:c r="G1052" s="6">
        <x:v>90.74145986980075</x:v>
      </x:c>
      <x:c r="H1052" t="s">
        <x:v>97</x:v>
      </x:c>
      <x:c r="I1052" s="6">
        <x:v>27.580588706736762</x:v>
      </x:c>
      <x:c r="J1052" t="s">
        <x:v>95</x:v>
      </x:c>
      <x:c r="K1052" s="6">
        <x:v>1016</x:v>
      </x:c>
      <x:c r="L1052" t="s">
        <x:v>96</x:v>
      </x:c>
      <x:c r="M1052" t="s">
        <x:v>98</x:v>
      </x:c>
      <x:c r="N1052" s="8">
        <x:v>36.4</x:v>
      </x:c>
      <x:c r="O1052" s="8">
        <x:v>0</x:v>
      </x:c>
      <x:c r="Q1052">
        <x:v>0</x:v>
      </x:c>
      <x:c r="R1052" s="6">
        <x:v>21.758</x:v>
      </x:c>
      <x:c r="S1052" s="8">
        <x:v>69677.93737338023</x:v>
      </x:c>
      <x:c r="T1052" s="12">
        <x:v>340796.95901938475</x:v>
      </x:c>
      <x:c r="U1052" s="12">
        <x:v>25.2</x:v>
      </x:c>
      <x:c r="V1052" s="12">
        <x:v>98</x:v>
      </x:c>
      <x:c r="W1052" s="12">
        <x:f>NA()</x:f>
      </x:c>
    </x:row>
    <x:row r="1053">
      <x:c r="A1053">
        <x:v>175022</x:v>
      </x:c>
      <x:c r="B1053" s="1">
        <x:v>44777.65997114531</x:v>
      </x:c>
      <x:c r="C1053" s="6">
        <x:v>17.521836376666666</x:v>
      </x:c>
      <x:c r="D1053" s="14" t="s">
        <x:v>94</x:v>
      </x:c>
      <x:c r="E1053" s="15">
        <x:v>44771.483176158574</x:v>
      </x:c>
      <x:c r="F1053" t="s">
        <x:v>99</x:v>
      </x:c>
      <x:c r="G1053" s="6">
        <x:v>90.74080649562951</x:v>
      </x:c>
      <x:c r="H1053" t="s">
        <x:v>97</x:v>
      </x:c>
      <x:c r="I1053" s="6">
        <x:v>27.590293873430255</x:v>
      </x:c>
      <x:c r="J1053" t="s">
        <x:v>95</x:v>
      </x:c>
      <x:c r="K1053" s="6">
        <x:v>1016</x:v>
      </x:c>
      <x:c r="L1053" t="s">
        <x:v>96</x:v>
      </x:c>
      <x:c r="M1053" t="s">
        <x:v>98</x:v>
      </x:c>
      <x:c r="N1053" s="8">
        <x:v>36.4</x:v>
      </x:c>
      <x:c r="O1053" s="8">
        <x:v>0</x:v>
      </x:c>
      <x:c r="Q1053">
        <x:v>0</x:v>
      </x:c>
      <x:c r="R1053" s="6">
        <x:v>21.756999999999998</x:v>
      </x:c>
      <x:c r="S1053" s="8">
        <x:v>69677.23873774023</x:v>
      </x:c>
      <x:c r="T1053" s="12">
        <x:v>340786.3567409571</x:v>
      </x:c>
      <x:c r="U1053" s="12">
        <x:v>25.2</x:v>
      </x:c>
      <x:c r="V1053" s="12">
        <x:v>98</x:v>
      </x:c>
      <x:c r="W1053" s="12">
        <x:f>NA()</x:f>
      </x:c>
    </x:row>
    <x:row r="1054">
      <x:c r="A1054">
        <x:v>175024</x:v>
      </x:c>
      <x:c r="B1054" s="1">
        <x:v>44777.65998289887</x:v>
      </x:c>
      <x:c r="C1054" s="6">
        <x:v>17.53876151</x:v>
      </x:c>
      <x:c r="D1054" s="14" t="s">
        <x:v>94</x:v>
      </x:c>
      <x:c r="E1054" s="15">
        <x:v>44771.483176158574</x:v>
      </x:c>
      <x:c r="F1054" t="s">
        <x:v>99</x:v>
      </x:c>
      <x:c r="G1054" s="6">
        <x:v>90.75513174498867</x:v>
      </x:c>
      <x:c r="H1054" t="s">
        <x:v>97</x:v>
      </x:c>
      <x:c r="I1054" s="6">
        <x:v>27.582992460579135</x:v>
      </x:c>
      <x:c r="J1054" t="s">
        <x:v>95</x:v>
      </x:c>
      <x:c r="K1054" s="6">
        <x:v>1016</x:v>
      </x:c>
      <x:c r="L1054" t="s">
        <x:v>96</x:v>
      </x:c>
      <x:c r="M1054" t="s">
        <x:v>98</x:v>
      </x:c>
      <x:c r="N1054" s="8">
        <x:v>36.4</x:v>
      </x:c>
      <x:c r="O1054" s="8">
        <x:v>0</x:v>
      </x:c>
      <x:c r="Q1054">
        <x:v>0</x:v>
      </x:c>
      <x:c r="R1054" s="6">
        <x:v>21.756</x:v>
      </x:c>
      <x:c r="S1054" s="8">
        <x:v>69674.60967166488</x:v>
      </x:c>
      <x:c r="T1054" s="12">
        <x:v>340792.2762552666</x:v>
      </x:c>
      <x:c r="U1054" s="12">
        <x:v>25.2</x:v>
      </x:c>
      <x:c r="V1054" s="12">
        <x:v>98</x:v>
      </x:c>
      <x:c r="W1054" s="12">
        <x:f>NA()</x:f>
      </x:c>
    </x:row>
    <x:row r="1055">
      <x:c r="A1055">
        <x:v>175035</x:v>
      </x:c>
      <x:c r="B1055" s="1">
        <x:v>44777.65999464894</x:v>
      </x:c>
      <x:c r="C1055" s="6">
        <x:v>17.555681608333334</x:v>
      </x:c>
      <x:c r="D1055" s="14" t="s">
        <x:v>94</x:v>
      </x:c>
      <x:c r="E1055" s="15">
        <x:v>44771.483176158574</x:v>
      </x:c>
      <x:c r="F1055" t="s">
        <x:v>99</x:v>
      </x:c>
      <x:c r="G1055" s="6">
        <x:v>90.70994481898282</x:v>
      </x:c>
      <x:c r="H1055" t="s">
        <x:v>97</x:v>
      </x:c>
      <x:c r="I1055" s="6">
        <x:v>27.58052861291253</x:v>
      </x:c>
      <x:c r="J1055" t="s">
        <x:v>95</x:v>
      </x:c>
      <x:c r="K1055" s="6">
        <x:v>1016</x:v>
      </x:c>
      <x:c r="L1055" t="s">
        <x:v>96</x:v>
      </x:c>
      <x:c r="M1055" t="s">
        <x:v>98</x:v>
      </x:c>
      <x:c r="N1055" s="8">
        <x:v>36.4</x:v>
      </x:c>
      <x:c r="O1055" s="8">
        <x:v>0</x:v>
      </x:c>
      <x:c r="Q1055">
        <x:v>0</x:v>
      </x:c>
      <x:c r="R1055" s="6">
        <x:v>21.762</x:v>
      </x:c>
      <x:c r="S1055" s="8">
        <x:v>69674.9957792618</x:v>
      </x:c>
      <x:c r="T1055" s="12">
        <x:v>340791.21323259134</x:v>
      </x:c>
      <x:c r="U1055" s="12">
        <x:v>25.2</x:v>
      </x:c>
      <x:c r="V1055" s="12">
        <x:v>98</x:v>
      </x:c>
      <x:c r="W1055" s="12">
        <x:f>NA()</x:f>
      </x:c>
    </x:row>
    <x:row r="1056">
      <x:c r="A1056">
        <x:v>175046</x:v>
      </x:c>
      <x:c r="B1056" s="1">
        <x:v>44777.660006367405</x:v>
      </x:c>
      <x:c r="C1056" s="6">
        <x:v>17.572556208333335</x:v>
      </x:c>
      <x:c r="D1056" s="14" t="s">
        <x:v>94</x:v>
      </x:c>
      <x:c r="E1056" s="15">
        <x:v>44771.483176158574</x:v>
      </x:c>
      <x:c r="F1056" t="s">
        <x:v>99</x:v>
      </x:c>
      <x:c r="G1056" s="6">
        <x:v>90.81890478848491</x:v>
      </x:c>
      <x:c r="H1056" t="s">
        <x:v>97</x:v>
      </x:c>
      <x:c r="I1056" s="6">
        <x:v>27.582331428100588</x:v>
      </x:c>
      <x:c r="J1056" t="s">
        <x:v>95</x:v>
      </x:c>
      <x:c r="K1056" s="6">
        <x:v>1016</x:v>
      </x:c>
      <x:c r="L1056" t="s">
        <x:v>96</x:v>
      </x:c>
      <x:c r="M1056" t="s">
        <x:v>98</x:v>
      </x:c>
      <x:c r="N1056" s="8">
        <x:v>36.4</x:v>
      </x:c>
      <x:c r="O1056" s="8">
        <x:v>0</x:v>
      </x:c>
      <x:c r="Q1056">
        <x:v>0</x:v>
      </x:c>
      <x:c r="R1056" s="6">
        <x:v>21.748</x:v>
      </x:c>
      <x:c r="S1056" s="8">
        <x:v>69670.78128016474</x:v>
      </x:c>
      <x:c r="T1056" s="12">
        <x:v>340800.03004907235</x:v>
      </x:c>
      <x:c r="U1056" s="12">
        <x:v>25.2</x:v>
      </x:c>
      <x:c r="V1056" s="12">
        <x:v>98</x:v>
      </x:c>
      <x:c r="W1056" s="12">
        <x:f>NA()</x:f>
      </x:c>
    </x:row>
    <x:row r="1057">
      <x:c r="A1057">
        <x:v>175057</x:v>
      </x:c>
      <x:c r="B1057" s="1">
        <x:v>44777.66001749198</x:v>
      </x:c>
      <x:c r="C1057" s="6">
        <x:v>17.588575585</x:v>
      </x:c>
      <x:c r="D1057" s="14" t="s">
        <x:v>94</x:v>
      </x:c>
      <x:c r="E1057" s="15">
        <x:v>44771.483176158574</x:v>
      </x:c>
      <x:c r="F1057" t="s">
        <x:v>99</x:v>
      </x:c>
      <x:c r="G1057" s="6">
        <x:v>90.72948427651515</x:v>
      </x:c>
      <x:c r="H1057" t="s">
        <x:v>97</x:v>
      </x:c>
      <x:c r="I1057" s="6">
        <x:v>27.576261954159236</x:v>
      </x:c>
      <x:c r="J1057" t="s">
        <x:v>95</x:v>
      </x:c>
      <x:c r="K1057" s="6">
        <x:v>1016</x:v>
      </x:c>
      <x:c r="L1057" t="s">
        <x:v>96</x:v>
      </x:c>
      <x:c r="M1057" t="s">
        <x:v>98</x:v>
      </x:c>
      <x:c r="N1057" s="8">
        <x:v>36.4</x:v>
      </x:c>
      <x:c r="O1057" s="8">
        <x:v>0</x:v>
      </x:c>
      <x:c r="Q1057">
        <x:v>0</x:v>
      </x:c>
      <x:c r="R1057" s="6">
        <x:v>21.759999999999998</x:v>
      </x:c>
      <x:c r="S1057" s="8">
        <x:v>69671.33608386452</x:v>
      </x:c>
      <x:c r="T1057" s="12">
        <x:v>340792.7828348182</x:v>
      </x:c>
      <x:c r="U1057" s="12">
        <x:v>25.2</x:v>
      </x:c>
      <x:c r="V1057" s="12">
        <x:v>98</x:v>
      </x:c>
      <x:c r="W1057" s="12">
        <x:f>NA()</x:f>
      </x:c>
    </x:row>
    <x:row r="1058">
      <x:c r="A1058">
        <x:v>175065</x:v>
      </x:c>
      <x:c r="B1058" s="1">
        <x:v>44777.66002927189</x:v>
      </x:c>
      <x:c r="C1058" s="6">
        <x:v>17.605538656666667</x:v>
      </x:c>
      <x:c r="D1058" s="14" t="s">
        <x:v>94</x:v>
      </x:c>
      <x:c r="E1058" s="15">
        <x:v>44771.483176158574</x:v>
      </x:c>
      <x:c r="F1058" t="s">
        <x:v>99</x:v>
      </x:c>
      <x:c r="G1058" s="6">
        <x:v>90.75186828008675</x:v>
      </x:c>
      <x:c r="H1058" t="s">
        <x:v>97</x:v>
      </x:c>
      <x:c r="I1058" s="6">
        <x:v>27.577734251285165</x:v>
      </x:c>
      <x:c r="J1058" t="s">
        <x:v>95</x:v>
      </x:c>
      <x:c r="K1058" s="6">
        <x:v>1016</x:v>
      </x:c>
      <x:c r="L1058" t="s">
        <x:v>96</x:v>
      </x:c>
      <x:c r="M1058" t="s">
        <x:v>98</x:v>
      </x:c>
      <x:c r="N1058" s="8">
        <x:v>36.4</x:v>
      </x:c>
      <x:c r="O1058" s="8">
        <x:v>0</x:v>
      </x:c>
      <x:c r="Q1058">
        <x:v>0</x:v>
      </x:c>
      <x:c r="R1058" s="6">
        <x:v>21.756999999999998</x:v>
      </x:c>
      <x:c r="S1058" s="8">
        <x:v>69671.26096842975</x:v>
      </x:c>
      <x:c r="T1058" s="12">
        <x:v>340789.72720415384</x:v>
      </x:c>
      <x:c r="U1058" s="12">
        <x:v>25.2</x:v>
      </x:c>
      <x:c r="V1058" s="12">
        <x:v>98</x:v>
      </x:c>
      <x:c r="W1058" s="12">
        <x:f>NA()</x:f>
      </x:c>
    </x:row>
    <x:row r="1059">
      <x:c r="A1059">
        <x:v>175073</x:v>
      </x:c>
      <x:c r="B1059" s="1">
        <x:v>44777.66004108377</x:v>
      </x:c>
      <x:c r="C1059" s="6">
        <x:v>17.62254777</x:v>
      </x:c>
      <x:c r="D1059" s="14" t="s">
        <x:v>94</x:v>
      </x:c>
      <x:c r="E1059" s="15">
        <x:v>44771.483176158574</x:v>
      </x:c>
      <x:c r="F1059" t="s">
        <x:v>99</x:v>
      </x:c>
      <x:c r="G1059" s="6">
        <x:v>90.7249146466271</x:v>
      </x:c>
      <x:c r="H1059" t="s">
        <x:v>97</x:v>
      </x:c>
      <x:c r="I1059" s="6">
        <x:v>27.590414061428874</x:v>
      </x:c>
      <x:c r="J1059" t="s">
        <x:v>95</x:v>
      </x:c>
      <x:c r="K1059" s="6">
        <x:v>1016</x:v>
      </x:c>
      <x:c r="L1059" t="s">
        <x:v>96</x:v>
      </x:c>
      <x:c r="M1059" t="s">
        <x:v>98</x:v>
      </x:c>
      <x:c r="N1059" s="8">
        <x:v>36.4</x:v>
      </x:c>
      <x:c r="O1059" s="8">
        <x:v>0</x:v>
      </x:c>
      <x:c r="Q1059">
        <x:v>0</x:v>
      </x:c>
      <x:c r="R1059" s="6">
        <x:v>21.759</x:v>
      </x:c>
      <x:c r="S1059" s="8">
        <x:v>69675.39650398676</x:v>
      </x:c>
      <x:c r="T1059" s="12">
        <x:v>340775.8620195957</x:v>
      </x:c>
      <x:c r="U1059" s="12">
        <x:v>25.2</x:v>
      </x:c>
      <x:c r="V1059" s="12">
        <x:v>98</x:v>
      </x:c>
      <x:c r="W1059" s="12">
        <x:f>NA()</x:f>
      </x:c>
    </x:row>
    <x:row r="1060">
      <x:c r="A1060">
        <x:v>175085</x:v>
      </x:c>
      <x:c r="B1060" s="1">
        <x:v>44777.66005224738</x:v>
      </x:c>
      <x:c r="C1060" s="6">
        <x:v>17.638623361666667</x:v>
      </x:c>
      <x:c r="D1060" s="14" t="s">
        <x:v>94</x:v>
      </x:c>
      <x:c r="E1060" s="15">
        <x:v>44771.483176158574</x:v>
      </x:c>
      <x:c r="F1060" t="s">
        <x:v>99</x:v>
      </x:c>
      <x:c r="G1060" s="6">
        <x:v>90.75593438074178</x:v>
      </x:c>
      <x:c r="H1060" t="s">
        <x:v>97</x:v>
      </x:c>
      <x:c r="I1060" s="6">
        <x:v>27.59104504849347</x:v>
      </x:c>
      <x:c r="J1060" t="s">
        <x:v>95</x:v>
      </x:c>
      <x:c r="K1060" s="6">
        <x:v>1016</x:v>
      </x:c>
      <x:c r="L1060" t="s">
        <x:v>96</x:v>
      </x:c>
      <x:c r="M1060" t="s">
        <x:v>98</x:v>
      </x:c>
      <x:c r="N1060" s="8">
        <x:v>36.4</x:v>
      </x:c>
      <x:c r="O1060" s="8">
        <x:v>0</x:v>
      </x:c>
      <x:c r="Q1060">
        <x:v>0</x:v>
      </x:c>
      <x:c r="R1060" s="6">
        <x:v>21.755</x:v>
      </x:c>
      <x:c r="S1060" s="8">
        <x:v>69668.04648666666</x:v>
      </x:c>
      <x:c r="T1060" s="12">
        <x:v>340771.1797948255</x:v>
      </x:c>
      <x:c r="U1060" s="12">
        <x:v>25.2</x:v>
      </x:c>
      <x:c r="V1060" s="12">
        <x:v>98</x:v>
      </x:c>
      <x:c r="W1060" s="12">
        <x:f>NA()</x:f>
      </x:c>
    </x:row>
    <x:row r="1061">
      <x:c r="A1061">
        <x:v>175093</x:v>
      </x:c>
      <x:c r="B1061" s="1">
        <x:v>44777.660063996474</x:v>
      </x:c>
      <x:c r="C1061" s="6">
        <x:v>17.65554205833333</x:v>
      </x:c>
      <x:c r="D1061" s="14" t="s">
        <x:v>94</x:v>
      </x:c>
      <x:c r="E1061" s="15">
        <x:v>44771.483176158574</x:v>
      </x:c>
      <x:c r="F1061" t="s">
        <x:v>99</x:v>
      </x:c>
      <x:c r="G1061" s="6">
        <x:v>90.80902482796873</x:v>
      </x:c>
      <x:c r="H1061" t="s">
        <x:v>97</x:v>
      </x:c>
      <x:c r="I1061" s="6">
        <x:v>27.566646968402438</x:v>
      </x:c>
      <x:c r="J1061" t="s">
        <x:v>95</x:v>
      </x:c>
      <x:c r="K1061" s="6">
        <x:v>1016</x:v>
      </x:c>
      <x:c r="L1061" t="s">
        <x:v>96</x:v>
      </x:c>
      <x:c r="M1061" t="s">
        <x:v>98</x:v>
      </x:c>
      <x:c r="N1061" s="8">
        <x:v>36.4</x:v>
      </x:c>
      <x:c r="O1061" s="8">
        <x:v>0</x:v>
      </x:c>
      <x:c r="Q1061">
        <x:v>0</x:v>
      </x:c>
      <x:c r="R1061" s="6">
        <x:v>21.750999999999998</x:v>
      </x:c>
      <x:c r="S1061" s="8">
        <x:v>69672.31186926528</x:v>
      </x:c>
      <x:c r="T1061" s="12">
        <x:v>340776.7436627415</x:v>
      </x:c>
      <x:c r="U1061" s="12">
        <x:v>25.2</x:v>
      </x:c>
      <x:c r="V1061" s="12">
        <x:v>98</x:v>
      </x:c>
      <x:c r="W1061" s="12">
        <x:f>NA()</x:f>
      </x:c>
    </x:row>
    <x:row r="1062">
      <x:c r="A1062">
        <x:v>175100</x:v>
      </x:c>
      <x:c r="B1062" s="1">
        <x:v>44777.66007572519</x:v>
      </x:c>
      <x:c r="C1062" s="6">
        <x:v>17.67243141</x:v>
      </x:c>
      <x:c r="D1062" s="14" t="s">
        <x:v>94</x:v>
      </x:c>
      <x:c r="E1062" s="15">
        <x:v>44771.483176158574</x:v>
      </x:c>
      <x:c r="F1062" t="s">
        <x:v>99</x:v>
      </x:c>
      <x:c r="G1062" s="6">
        <x:v>90.79338367063133</x:v>
      </x:c>
      <x:c r="H1062" t="s">
        <x:v>97</x:v>
      </x:c>
      <x:c r="I1062" s="6">
        <x:v>27.566466687682805</x:v>
      </x:c>
      <x:c r="J1062" t="s">
        <x:v>95</x:v>
      </x:c>
      <x:c r="K1062" s="6">
        <x:v>1016</x:v>
      </x:c>
      <x:c r="L1062" t="s">
        <x:v>96</x:v>
      </x:c>
      <x:c r="M1062" t="s">
        <x:v>98</x:v>
      </x:c>
      <x:c r="N1062" s="8">
        <x:v>36.4</x:v>
      </x:c>
      <x:c r="O1062" s="8">
        <x:v>0</x:v>
      </x:c>
      <x:c r="Q1062">
        <x:v>0</x:v>
      </x:c>
      <x:c r="R1062" s="6">
        <x:v>21.753</x:v>
      </x:c>
      <x:c r="S1062" s="8">
        <x:v>69676.35627687462</x:v>
      </x:c>
      <x:c r="T1062" s="12">
        <x:v>340782.33761182806</x:v>
      </x:c>
      <x:c r="U1062" s="12">
        <x:v>25.2</x:v>
      </x:c>
      <x:c r="V1062" s="12">
        <x:v>98</x:v>
      </x:c>
      <x:c r="W1062" s="12">
        <x:f>NA()</x:f>
      </x:c>
    </x:row>
    <x:row r="1063">
      <x:c r="A1063">
        <x:v>175105</x:v>
      </x:c>
      <x:c r="B1063" s="1">
        <x:v>44777.66008687927</x:v>
      </x:c>
      <x:c r="C1063" s="6">
        <x:v>17.68849328</x:v>
      </x:c>
      <x:c r="D1063" s="14" t="s">
        <x:v>94</x:v>
      </x:c>
      <x:c r="E1063" s="15">
        <x:v>44771.483176158574</x:v>
      </x:c>
      <x:c r="F1063" t="s">
        <x:v>99</x:v>
      </x:c>
      <x:c r="G1063" s="6">
        <x:v>90.79614594445839</x:v>
      </x:c>
      <x:c r="H1063" t="s">
        <x:v>97</x:v>
      </x:c>
      <x:c r="I1063" s="6">
        <x:v>27.5722957691969</x:v>
      </x:c>
      <x:c r="J1063" t="s">
        <x:v>95</x:v>
      </x:c>
      <x:c r="K1063" s="6">
        <x:v>1016</x:v>
      </x:c>
      <x:c r="L1063" t="s">
        <x:v>96</x:v>
      </x:c>
      <x:c r="M1063" t="s">
        <x:v>98</x:v>
      </x:c>
      <x:c r="N1063" s="8">
        <x:v>36.4</x:v>
      </x:c>
      <x:c r="O1063" s="8">
        <x:v>0</x:v>
      </x:c>
      <x:c r="Q1063">
        <x:v>0</x:v>
      </x:c>
      <x:c r="R1063" s="6">
        <x:v>21.752</x:v>
      </x:c>
      <x:c r="S1063" s="8">
        <x:v>69665.77412172424</x:v>
      </x:c>
      <x:c r="T1063" s="12">
        <x:v>340768.3080239089</x:v>
      </x:c>
      <x:c r="U1063" s="12">
        <x:v>25.2</x:v>
      </x:c>
      <x:c r="V1063" s="12">
        <x:v>98</x:v>
      </x:c>
      <x:c r="W1063" s="12">
        <x:f>NA()</x:f>
      </x:c>
    </x:row>
    <x:row r="1064">
      <x:c r="A1064">
        <x:v>175120</x:v>
      </x:c>
      <x:c r="B1064" s="1">
        <x:v>44777.66009862497</x:v>
      </x:c>
      <x:c r="C1064" s="6">
        <x:v>17.705407096666665</x:v>
      </x:c>
      <x:c r="D1064" s="14" t="s">
        <x:v>94</x:v>
      </x:c>
      <x:c r="E1064" s="15">
        <x:v>44771.483176158574</x:v>
      </x:c>
      <x:c r="F1064" t="s">
        <x:v>99</x:v>
      </x:c>
      <x:c r="G1064" s="6">
        <x:v>90.77720675602953</x:v>
      </x:c>
      <x:c r="H1064" t="s">
        <x:v>97</x:v>
      </x:c>
      <x:c r="I1064" s="6">
        <x:v>27.584825324039684</x:v>
      </x:c>
      <x:c r="J1064" t="s">
        <x:v>95</x:v>
      </x:c>
      <x:c r="K1064" s="6">
        <x:v>1016</x:v>
      </x:c>
      <x:c r="L1064" t="s">
        <x:v>96</x:v>
      </x:c>
      <x:c r="M1064" t="s">
        <x:v>98</x:v>
      </x:c>
      <x:c r="N1064" s="8">
        <x:v>36.4</x:v>
      </x:c>
      <x:c r="O1064" s="8">
        <x:v>0</x:v>
      </x:c>
      <x:c r="Q1064">
        <x:v>0</x:v>
      </x:c>
      <x:c r="R1064" s="6">
        <x:v>21.753</x:v>
      </x:c>
      <x:c r="S1064" s="8">
        <x:v>69668.37808746868</x:v>
      </x:c>
      <x:c r="T1064" s="12">
        <x:v>340772.2148216107</x:v>
      </x:c>
      <x:c r="U1064" s="12">
        <x:v>25.2</x:v>
      </x:c>
      <x:c r="V1064" s="12">
        <x:v>98</x:v>
      </x:c>
      <x:c r="W1064" s="12">
        <x:f>NA()</x:f>
      </x:c>
    </x:row>
    <x:row r="1065">
      <x:c r="A1065">
        <x:v>175125</x:v>
      </x:c>
      <x:c r="B1065" s="1">
        <x:v>44777.66011037502</x:v>
      </x:c>
      <x:c r="C1065" s="6">
        <x:v>17.722327161666666</x:v>
      </x:c>
      <x:c r="D1065" s="14" t="s">
        <x:v>94</x:v>
      </x:c>
      <x:c r="E1065" s="15">
        <x:v>44771.483176158574</x:v>
      </x:c>
      <x:c r="F1065" t="s">
        <x:v>99</x:v>
      </x:c>
      <x:c r="G1065" s="6">
        <x:v>90.7661428211812</x:v>
      </x:c>
      <x:c r="H1065" t="s">
        <x:v>97</x:v>
      </x:c>
      <x:c r="I1065" s="6">
        <x:v>27.57049295939987</x:v>
      </x:c>
      <x:c r="J1065" t="s">
        <x:v>95</x:v>
      </x:c>
      <x:c r="K1065" s="6">
        <x:v>1016</x:v>
      </x:c>
      <x:c r="L1065" t="s">
        <x:v>96</x:v>
      </x:c>
      <x:c r="M1065" t="s">
        <x:v>98</x:v>
      </x:c>
      <x:c r="N1065" s="8">
        <x:v>36.4</x:v>
      </x:c>
      <x:c r="O1065" s="8">
        <x:v>0</x:v>
      </x:c>
      <x:c r="Q1065">
        <x:v>0</x:v>
      </x:c>
      <x:c r="R1065" s="6">
        <x:v>21.756</x:v>
      </x:c>
      <x:c r="S1065" s="8">
        <x:v>69668.17992969506</x:v>
      </x:c>
      <x:c r="T1065" s="12">
        <x:v>340758.4311034828</x:v>
      </x:c>
      <x:c r="U1065" s="12">
        <x:v>25.2</x:v>
      </x:c>
      <x:c r="V1065" s="12">
        <x:v>98</x:v>
      </x:c>
      <x:c r="W1065" s="12">
        <x:f>NA()</x:f>
      </x:c>
    </x:row>
    <x:row r="1066">
      <x:c r="A1066">
        <x:v>175136</x:v>
      </x:c>
      <x:c r="B1066" s="1">
        <x:v>44777.66012204597</x:v>
      </x:c>
      <x:c r="C1066" s="6">
        <x:v>17.739133338333332</x:v>
      </x:c>
      <x:c r="D1066" s="14" t="s">
        <x:v>94</x:v>
      </x:c>
      <x:c r="E1066" s="15">
        <x:v>44771.483176158574</x:v>
      </x:c>
      <x:c r="F1066" t="s">
        <x:v>99</x:v>
      </x:c>
      <x:c r="G1066" s="6">
        <x:v>90.76360160734</x:v>
      </x:c>
      <x:c r="H1066" t="s">
        <x:v>97</x:v>
      </x:c>
      <x:c r="I1066" s="6">
        <x:v>27.573377455539685</x:v>
      </x:c>
      <x:c r="J1066" t="s">
        <x:v>95</x:v>
      </x:c>
      <x:c r="K1066" s="6">
        <x:v>1016</x:v>
      </x:c>
      <x:c r="L1066" t="s">
        <x:v>96</x:v>
      </x:c>
      <x:c r="M1066" t="s">
        <x:v>98</x:v>
      </x:c>
      <x:c r="N1066" s="8">
        <x:v>36.4</x:v>
      </x:c>
      <x:c r="O1066" s="8">
        <x:v>0</x:v>
      </x:c>
      <x:c r="Q1066">
        <x:v>0</x:v>
      </x:c>
      <x:c r="R1066" s="6">
        <x:v>21.756</x:v>
      </x:c>
      <x:c r="S1066" s="8">
        <x:v>69666.5361544537</x:v>
      </x:c>
      <x:c r="T1066" s="12">
        <x:v>340761.9260957818</x:v>
      </x:c>
      <x:c r="U1066" s="12">
        <x:v>25.2</x:v>
      </x:c>
      <x:c r="V1066" s="12">
        <x:v>98</x:v>
      </x:c>
      <x:c r="W1066" s="12">
        <x:f>NA()</x:f>
      </x:c>
    </x:row>
    <x:row r="1067">
      <x:c r="A1067">
        <x:v>175141</x:v>
      </x:c>
      <x:c r="B1067" s="1">
        <x:v>44777.66013319739</x:v>
      </x:c>
      <x:c r="C1067" s="6">
        <x:v>17.755191381666666</x:v>
      </x:c>
      <x:c r="D1067" s="14" t="s">
        <x:v>94</x:v>
      </x:c>
      <x:c r="E1067" s="15">
        <x:v>44771.483176158574</x:v>
      </x:c>
      <x:c r="F1067" t="s">
        <x:v>99</x:v>
      </x:c>
      <x:c r="G1067" s="6">
        <x:v>90.75612951498054</x:v>
      </x:c>
      <x:c r="H1067" t="s">
        <x:v>97</x:v>
      </x:c>
      <x:c r="I1067" s="6">
        <x:v>27.57289670601085</x:v>
      </x:c>
      <x:c r="J1067" t="s">
        <x:v>95</x:v>
      </x:c>
      <x:c r="K1067" s="6">
        <x:v>1016</x:v>
      </x:c>
      <x:c r="L1067" t="s">
        <x:v>96</x:v>
      </x:c>
      <x:c r="M1067" t="s">
        <x:v>98</x:v>
      </x:c>
      <x:c r="N1067" s="8">
        <x:v>36.4</x:v>
      </x:c>
      <x:c r="O1067" s="8">
        <x:v>0</x:v>
      </x:c>
      <x:c r="Q1067">
        <x:v>0</x:v>
      </x:c>
      <x:c r="R1067" s="6">
        <x:v>21.756999999999998</x:v>
      </x:c>
      <x:c r="S1067" s="8">
        <x:v>69666.72397902499</x:v>
      </x:c>
      <x:c r="T1067" s="12">
        <x:v>340755.29060076363</x:v>
      </x:c>
      <x:c r="U1067" s="12">
        <x:v>25.2</x:v>
      </x:c>
      <x:c r="V1067" s="12">
        <x:v>98</x:v>
      </x:c>
      <x:c r="W1067" s="12">
        <x:f>NA()</x:f>
      </x:c>
    </x:row>
    <x:row r="1068">
      <x:c r="A1068">
        <x:v>175153</x:v>
      </x:c>
      <x:c r="B1068" s="1">
        <x:v>44777.660144917965</x:v>
      </x:c>
      <x:c r="C1068" s="6">
        <x:v>17.772069011666666</x:v>
      </x:c>
      <x:c r="D1068" s="14" t="s">
        <x:v>94</x:v>
      </x:c>
      <x:c r="E1068" s="15">
        <x:v>44771.483176158574</x:v>
      </x:c>
      <x:c r="F1068" t="s">
        <x:v>99</x:v>
      </x:c>
      <x:c r="G1068" s="6">
        <x:v>90.79393975415088</x:v>
      </x:c>
      <x:c r="H1068" t="s">
        <x:v>97</x:v>
      </x:c>
      <x:c r="I1068" s="6">
        <x:v>27.56583570523935</x:v>
      </x:c>
      <x:c r="J1068" t="s">
        <x:v>95</x:v>
      </x:c>
      <x:c r="K1068" s="6">
        <x:v>1016</x:v>
      </x:c>
      <x:c r="L1068" t="s">
        <x:v>96</x:v>
      </x:c>
      <x:c r="M1068" t="s">
        <x:v>98</x:v>
      </x:c>
      <x:c r="N1068" s="8">
        <x:v>36.4</x:v>
      </x:c>
      <x:c r="O1068" s="8">
        <x:v>0</x:v>
      </x:c>
      <x:c r="Q1068">
        <x:v>0</x:v>
      </x:c>
      <x:c r="R1068" s="6">
        <x:v>21.753</x:v>
      </x:c>
      <x:c r="S1068" s="8">
        <x:v>69668.28636555868</x:v>
      </x:c>
      <x:c r="T1068" s="12">
        <x:v>340754.59343274403</x:v>
      </x:c>
      <x:c r="U1068" s="12">
        <x:v>25.2</x:v>
      </x:c>
      <x:c r="V1068" s="12">
        <x:v>98</x:v>
      </x:c>
      <x:c r="W1068" s="12">
        <x:f>NA()</x:f>
      </x:c>
    </x:row>
    <x:row r="1069">
      <x:c r="A1069">
        <x:v>175160</x:v>
      </x:c>
      <x:c r="B1069" s="1">
        <x:v>44777.66015665072</x:v>
      </x:c>
      <x:c r="C1069" s="6">
        <x:v>17.788964175</x:v>
      </x:c>
      <x:c r="D1069" s="14" t="s">
        <x:v>94</x:v>
      </x:c>
      <x:c r="E1069" s="15">
        <x:v>44771.483176158574</x:v>
      </x:c>
      <x:c r="F1069" t="s">
        <x:v>99</x:v>
      </x:c>
      <x:c r="G1069" s="6">
        <x:v>90.790091717642</x:v>
      </x:c>
      <x:c r="H1069" t="s">
        <x:v>97</x:v>
      </x:c>
      <x:c r="I1069" s="6">
        <x:v>27.588130490188632</x:v>
      </x:c>
      <x:c r="J1069" t="s">
        <x:v>95</x:v>
      </x:c>
      <x:c r="K1069" s="6">
        <x:v>1016</x:v>
      </x:c>
      <x:c r="L1069" t="s">
        <x:v>96</x:v>
      </x:c>
      <x:c r="M1069" t="s">
        <x:v>98</x:v>
      </x:c>
      <x:c r="N1069" s="8">
        <x:v>36.4</x:v>
      </x:c>
      <x:c r="O1069" s="8">
        <x:v>0</x:v>
      </x:c>
      <x:c r="Q1069">
        <x:v>0</x:v>
      </x:c>
      <x:c r="R1069" s="6">
        <x:v>21.750999999999998</x:v>
      </x:c>
      <x:c r="S1069" s="8">
        <x:v>69666.02192684861</x:v>
      </x:c>
      <x:c r="T1069" s="12">
        <x:v>340740.38935386454</x:v>
      </x:c>
      <x:c r="U1069" s="12">
        <x:v>25.2</x:v>
      </x:c>
      <x:c r="V1069" s="12">
        <x:v>98</x:v>
      </x:c>
      <x:c r="W1069" s="12">
        <x:f>NA()</x:f>
      </x:c>
    </x:row>
    <x:row r="1070">
      <x:c r="A1070">
        <x:v>175172</x:v>
      </x:c>
      <x:c r="B1070" s="1">
        <x:v>44777.66016835702</x:v>
      </x:c>
      <x:c r="C1070" s="6">
        <x:v>17.80582124</x:v>
      </x:c>
      <x:c r="D1070" s="14" t="s">
        <x:v>94</x:v>
      </x:c>
      <x:c r="E1070" s="15">
        <x:v>44771.483176158574</x:v>
      </x:c>
      <x:c r="F1070" t="s">
        <x:v>99</x:v>
      </x:c>
      <x:c r="G1070" s="6">
        <x:v>90.76724478594687</x:v>
      </x:c>
      <x:c r="H1070" t="s">
        <x:v>97</x:v>
      </x:c>
      <x:c r="I1070" s="6">
        <x:v>27.587168986973666</x:v>
      </x:c>
      <x:c r="J1070" t="s">
        <x:v>95</x:v>
      </x:c>
      <x:c r="K1070" s="6">
        <x:v>1016</x:v>
      </x:c>
      <x:c r="L1070" t="s">
        <x:v>96</x:v>
      </x:c>
      <x:c r="M1070" t="s">
        <x:v>98</x:v>
      </x:c>
      <x:c r="N1070" s="8">
        <x:v>36.4</x:v>
      </x:c>
      <x:c r="O1070" s="8">
        <x:v>0</x:v>
      </x:c>
      <x:c r="Q1070">
        <x:v>0</x:v>
      </x:c>
      <x:c r="R1070" s="6">
        <x:v>21.753999999999998</x:v>
      </x:c>
      <x:c r="S1070" s="8">
        <x:v>69666.3080770067</x:v>
      </x:c>
      <x:c r="T1070" s="12">
        <x:v>340742.6734512049</x:v>
      </x:c>
      <x:c r="U1070" s="12">
        <x:v>25.2</x:v>
      </x:c>
      <x:c r="V1070" s="12">
        <x:v>98</x:v>
      </x:c>
      <x:c r="W1070" s="12">
        <x:f>NA()</x:f>
      </x:c>
    </x:row>
    <x:row r="1071">
      <x:c r="A1071">
        <x:v>175183</x:v>
      </x:c>
      <x:c r="B1071" s="1">
        <x:v>44777.660179511826</x:v>
      </x:c>
      <x:c r="C1071" s="6">
        <x:v>17.82188417</x:v>
      </x:c>
      <x:c r="D1071" s="14" t="s">
        <x:v>94</x:v>
      </x:c>
      <x:c r="E1071" s="15">
        <x:v>44771.483176158574</x:v>
      </x:c>
      <x:c r="F1071" t="s">
        <x:v>99</x:v>
      </x:c>
      <x:c r="G1071" s="6">
        <x:v>90.7506591268248</x:v>
      </x:c>
      <x:c r="H1071" t="s">
        <x:v>97</x:v>
      </x:c>
      <x:c r="I1071" s="6">
        <x:v>27.588070396229796</x:v>
      </x:c>
      <x:c r="J1071" t="s">
        <x:v>95</x:v>
      </x:c>
      <x:c r="K1071" s="6">
        <x:v>1016</x:v>
      </x:c>
      <x:c r="L1071" t="s">
        <x:v>96</x:v>
      </x:c>
      <x:c r="M1071" t="s">
        <x:v>98</x:v>
      </x:c>
      <x:c r="N1071" s="8">
        <x:v>36.4</x:v>
      </x:c>
      <x:c r="O1071" s="8">
        <x:v>0</x:v>
      </x:c>
      <x:c r="Q1071">
        <x:v>0</x:v>
      </x:c>
      <x:c r="R1071" s="6">
        <x:v>21.756</x:v>
      </x:c>
      <x:c r="S1071" s="8">
        <x:v>69657.02873360638</x:v>
      </x:c>
      <x:c r="T1071" s="12">
        <x:v>340744.5615141284</x:v>
      </x:c>
      <x:c r="U1071" s="12">
        <x:v>25.2</x:v>
      </x:c>
      <x:c r="V1071" s="12">
        <x:v>98</x:v>
      </x:c>
      <x:c r="W1071" s="12">
        <x:f>NA()</x:f>
      </x:c>
    </x:row>
    <x:row r="1072">
      <x:c r="A1072">
        <x:v>175189</x:v>
      </x:c>
      <x:c r="B1072" s="1">
        <x:v>44777.66019128559</x:v>
      </x:c>
      <x:c r="C1072" s="6">
        <x:v>17.838838395</x:v>
      </x:c>
      <x:c r="D1072" s="14" t="s">
        <x:v>94</x:v>
      </x:c>
      <x:c r="E1072" s="15">
        <x:v>44771.483176158574</x:v>
      </x:c>
      <x:c r="F1072" t="s">
        <x:v>99</x:v>
      </x:c>
      <x:c r="G1072" s="6">
        <x:v>90.7275951090939</x:v>
      </x:c>
      <x:c r="H1072" t="s">
        <x:v>97</x:v>
      </x:c>
      <x:c r="I1072" s="6">
        <x:v>27.59633332569365</x:v>
      </x:c>
      <x:c r="J1072" t="s">
        <x:v>95</x:v>
      </x:c>
      <x:c r="K1072" s="6">
        <x:v>1016</x:v>
      </x:c>
      <x:c r="L1072" t="s">
        <x:v>96</x:v>
      </x:c>
      <x:c r="M1072" t="s">
        <x:v>98</x:v>
      </x:c>
      <x:c r="N1072" s="8">
        <x:v>36.4</x:v>
      </x:c>
      <x:c r="O1072" s="8">
        <x:v>0</x:v>
      </x:c>
      <x:c r="Q1072">
        <x:v>0</x:v>
      </x:c>
      <x:c r="R1072" s="6">
        <x:v>21.758</x:v>
      </x:c>
      <x:c r="S1072" s="8">
        <x:v>69658.65903979162</x:v>
      </x:c>
      <x:c r="T1072" s="12">
        <x:v>340724.08399437316</x:v>
      </x:c>
      <x:c r="U1072" s="12">
        <x:v>25.2</x:v>
      </x:c>
      <x:c r="V1072" s="12">
        <x:v>98</x:v>
      </x:c>
      <x:c r="W1072" s="12">
        <x:f>NA()</x:f>
      </x:c>
    </x:row>
    <x:row r="1073">
      <x:c r="A1073">
        <x:v>175197</x:v>
      </x:c>
      <x:c r="B1073" s="1">
        <x:v>44777.66020300837</x:v>
      </x:c>
      <x:c r="C1073" s="6">
        <x:v>17.855719198333333</x:v>
      </x:c>
      <x:c r="D1073" s="14" t="s">
        <x:v>94</x:v>
      </x:c>
      <x:c r="E1073" s="15">
        <x:v>44771.483176158574</x:v>
      </x:c>
      <x:c r="F1073" t="s">
        <x:v>99</x:v>
      </x:c>
      <x:c r="G1073" s="6">
        <x:v>90.74856850145397</x:v>
      </x:c>
      <x:c r="H1073" t="s">
        <x:v>97</x:v>
      </x:c>
      <x:c r="I1073" s="6">
        <x:v>27.590444108429438</x:v>
      </x:c>
      <x:c r="J1073" t="s">
        <x:v>95</x:v>
      </x:c>
      <x:c r="K1073" s="6">
        <x:v>1016</x:v>
      </x:c>
      <x:c r="L1073" t="s">
        <x:v>96</x:v>
      </x:c>
      <x:c r="M1073" t="s">
        <x:v>98</x:v>
      </x:c>
      <x:c r="N1073" s="8">
        <x:v>36.4</x:v>
      </x:c>
      <x:c r="O1073" s="8">
        <x:v>0</x:v>
      </x:c>
      <x:c r="Q1073">
        <x:v>0</x:v>
      </x:c>
      <x:c r="R1073" s="6">
        <x:v>21.756</x:v>
      </x:c>
      <x:c r="S1073" s="8">
        <x:v>69661.95784546387</x:v>
      </x:c>
      <x:c r="T1073" s="12">
        <x:v>340735.4109815492</x:v>
      </x:c>
      <x:c r="U1073" s="12">
        <x:v>25.2</x:v>
      </x:c>
      <x:c r="V1073" s="12">
        <x:v>98</x:v>
      </x:c>
      <x:c r="W1073" s="12">
        <x:f>NA()</x:f>
      </x:c>
    </x:row>
    <x:row r="1074">
      <x:c r="A1074">
        <x:v>175204</x:v>
      </x:c>
      <x:c r="B1074" s="1">
        <x:v>44777.66021416015</x:v>
      </x:c>
      <x:c r="C1074" s="6">
        <x:v>17.871777753333333</x:v>
      </x:c>
      <x:c r="D1074" s="14" t="s">
        <x:v>94</x:v>
      </x:c>
      <x:c r="E1074" s="15">
        <x:v>44771.483176158574</x:v>
      </x:c>
      <x:c r="F1074" t="s">
        <x:v>99</x:v>
      </x:c>
      <x:c r="G1074" s="6">
        <x:v>90.74149448411639</x:v>
      </x:c>
      <x:c r="H1074" t="s">
        <x:v>97</x:v>
      </x:c>
      <x:c r="I1074" s="6">
        <x:v>27.589512651543373</x:v>
      </x:c>
      <x:c r="J1074" t="s">
        <x:v>95</x:v>
      </x:c>
      <x:c r="K1074" s="6">
        <x:v>1016</x:v>
      </x:c>
      <x:c r="L1074" t="s">
        <x:v>96</x:v>
      </x:c>
      <x:c r="M1074" t="s">
        <x:v>98</x:v>
      </x:c>
      <x:c r="N1074" s="8">
        <x:v>36.4</x:v>
      </x:c>
      <x:c r="O1074" s="8">
        <x:v>0</x:v>
      </x:c>
      <x:c r="Q1074">
        <x:v>0</x:v>
      </x:c>
      <x:c r="R1074" s="6">
        <x:v>21.756999999999998</x:v>
      </x:c>
      <x:c r="S1074" s="8">
        <x:v>69661.51177652396</x:v>
      </x:c>
      <x:c r="T1074" s="12">
        <x:v>340735.76426821883</x:v>
      </x:c>
      <x:c r="U1074" s="12">
        <x:v>25.2</x:v>
      </x:c>
      <x:c r="V1074" s="12">
        <x:v>98</x:v>
      </x:c>
      <x:c r="W1074" s="12">
        <x:f>NA()</x:f>
      </x:c>
    </x:row>
    <x:row r="1075">
      <x:c r="A1075">
        <x:v>175216</x:v>
      </x:c>
      <x:c r="B1075" s="1">
        <x:v>44777.66022588734</x:v>
      </x:c>
      <x:c r="C1075" s="6">
        <x:v>17.888664916666666</x:v>
      </x:c>
      <x:c r="D1075" s="14" t="s">
        <x:v>94</x:v>
      </x:c>
      <x:c r="E1075" s="15">
        <x:v>44771.483176158574</x:v>
      </x:c>
      <x:c r="F1075" t="s">
        <x:v>99</x:v>
      </x:c>
      <x:c r="G1075" s="6">
        <x:v>90.75875774464927</x:v>
      </x:c>
      <x:c r="H1075" t="s">
        <x:v>97</x:v>
      </x:c>
      <x:c r="I1075" s="6">
        <x:v>27.57887603317431</x:v>
      </x:c>
      <x:c r="J1075" t="s">
        <x:v>95</x:v>
      </x:c>
      <x:c r="K1075" s="6">
        <x:v>1016</x:v>
      </x:c>
      <x:c r="L1075" t="s">
        <x:v>96</x:v>
      </x:c>
      <x:c r="M1075" t="s">
        <x:v>98</x:v>
      </x:c>
      <x:c r="N1075" s="8">
        <x:v>36.4</x:v>
      </x:c>
      <x:c r="O1075" s="8">
        <x:v>0</x:v>
      </x:c>
      <x:c r="Q1075">
        <x:v>0</x:v>
      </x:c>
      <x:c r="R1075" s="6">
        <x:v>21.756</x:v>
      </x:c>
      <x:c r="S1075" s="8">
        <x:v>69660.73620675132</x:v>
      </x:c>
      <x:c r="T1075" s="12">
        <x:v>340732.5982111352</x:v>
      </x:c>
      <x:c r="U1075" s="12">
        <x:v>25.2</x:v>
      </x:c>
      <x:c r="V1075" s="12">
        <x:v>98</x:v>
      </x:c>
      <x:c r="W1075" s="12">
        <x:f>NA()</x:f>
      </x:c>
    </x:row>
    <x:row r="1076">
      <x:c r="A1076">
        <x:v>175224</x:v>
      </x:c>
      <x:c r="B1076" s="1">
        <x:v>44777.660237645316</x:v>
      </x:c>
      <x:c r="C1076" s="6">
        <x:v>17.905596395</x:v>
      </x:c>
      <x:c r="D1076" s="14" t="s">
        <x:v>94</x:v>
      </x:c>
      <x:c r="E1076" s="15">
        <x:v>44771.483176158574</x:v>
      </x:c>
      <x:c r="F1076" t="s">
        <x:v>99</x:v>
      </x:c>
      <x:c r="G1076" s="6">
        <x:v>90.72951073669036</x:v>
      </x:c>
      <x:c r="H1076" t="s">
        <x:v>97</x:v>
      </x:c>
      <x:c r="I1076" s="6">
        <x:v>27.576231907286</x:v>
      </x:c>
      <x:c r="J1076" t="s">
        <x:v>95</x:v>
      </x:c>
      <x:c r="K1076" s="6">
        <x:v>1016</x:v>
      </x:c>
      <x:c r="L1076" t="s">
        <x:v>96</x:v>
      </x:c>
      <x:c r="M1076" t="s">
        <x:v>98</x:v>
      </x:c>
      <x:c r="N1076" s="8">
        <x:v>36.4</x:v>
      </x:c>
      <x:c r="O1076" s="8">
        <x:v>0</x:v>
      </x:c>
      <x:c r="Q1076">
        <x:v>0</x:v>
      </x:c>
      <x:c r="R1076" s="6">
        <x:v>21.759999999999998</x:v>
      </x:c>
      <x:c r="S1076" s="8">
        <x:v>69664.71372351568</x:v>
      </x:c>
      <x:c r="T1076" s="12">
        <x:v>340736.86544268916</x:v>
      </x:c>
      <x:c r="U1076" s="12">
        <x:v>25.2</x:v>
      </x:c>
      <x:c r="V1076" s="12">
        <x:v>98</x:v>
      </x:c>
      <x:c r="W1076" s="12">
        <x:f>NA()</x:f>
      </x:c>
    </x:row>
    <x:row r="1077">
      <x:c r="A1077">
        <x:v>175233</x:v>
      </x:c>
      <x:c r="B1077" s="1">
        <x:v>44777.66024942369</x:v>
      </x:c>
      <x:c r="C1077" s="6">
        <x:v>17.922557251666667</x:v>
      </x:c>
      <x:c r="D1077" s="14" t="s">
        <x:v>94</x:v>
      </x:c>
      <x:c r="E1077" s="15">
        <x:v>44771.483176158574</x:v>
      </x:c>
      <x:c r="F1077" t="s">
        <x:v>99</x:v>
      </x:c>
      <x:c r="G1077" s="6">
        <x:v>90.7575666964174</x:v>
      </x:c>
      <x:c r="H1077" t="s">
        <x:v>97</x:v>
      </x:c>
      <x:c r="I1077" s="6">
        <x:v>27.580228143808654</x:v>
      </x:c>
      <x:c r="J1077" t="s">
        <x:v>95</x:v>
      </x:c>
      <x:c r="K1077" s="6">
        <x:v>1016</x:v>
      </x:c>
      <x:c r="L1077" t="s">
        <x:v>96</x:v>
      </x:c>
      <x:c r="M1077" t="s">
        <x:v>98</x:v>
      </x:c>
      <x:c r="N1077" s="8">
        <x:v>36.4</x:v>
      </x:c>
      <x:c r="O1077" s="8">
        <x:v>0</x:v>
      </x:c>
      <x:c r="Q1077">
        <x:v>0</x:v>
      </x:c>
      <x:c r="R1077" s="6">
        <x:v>21.756</x:v>
      </x:c>
      <x:c r="S1077" s="8">
        <x:v>69655.77297186328</x:v>
      </x:c>
      <x:c r="T1077" s="12">
        <x:v>340736.24942234415</x:v>
      </x:c>
      <x:c r="U1077" s="12">
        <x:v>25.2</x:v>
      </x:c>
      <x:c r="V1077" s="12">
        <x:v>98</x:v>
      </x:c>
      <x:c r="W1077" s="12">
        <x:f>NA()</x:f>
      </x:c>
    </x:row>
    <x:row r="1078">
      <x:c r="A1078">
        <x:v>175245</x:v>
      </x:c>
      <x:c r="B1078" s="1">
        <x:v>44777.660260597506</x:v>
      </x:c>
      <x:c r="C1078" s="6">
        <x:v>17.938647553333332</x:v>
      </x:c>
      <x:c r="D1078" s="14" t="s">
        <x:v>94</x:v>
      </x:c>
      <x:c r="E1078" s="15">
        <x:v>44771.483176158574</x:v>
      </x:c>
      <x:c r="F1078" t="s">
        <x:v>99</x:v>
      </x:c>
      <x:c r="G1078" s="6">
        <x:v>90.70974053068572</x:v>
      </x:c>
      <x:c r="H1078" t="s">
        <x:v>97</x:v>
      </x:c>
      <x:c r="I1078" s="6">
        <x:v>27.58972298049548</x:v>
      </x:c>
      <x:c r="J1078" t="s">
        <x:v>95</x:v>
      </x:c>
      <x:c r="K1078" s="6">
        <x:v>1016</x:v>
      </x:c>
      <x:c r="L1078" t="s">
        <x:v>96</x:v>
      </x:c>
      <x:c r="M1078" t="s">
        <x:v>98</x:v>
      </x:c>
      <x:c r="N1078" s="8">
        <x:v>36.4</x:v>
      </x:c>
      <x:c r="O1078" s="8">
        <x:v>0</x:v>
      </x:c>
      <x:c r="Q1078">
        <x:v>0</x:v>
      </x:c>
      <x:c r="R1078" s="6">
        <x:v>21.761</x:v>
      </x:c>
      <x:c r="S1078" s="8">
        <x:v>69663.24637615107</x:v>
      </x:c>
      <x:c r="T1078" s="12">
        <x:v>340732.93277495727</x:v>
      </x:c>
      <x:c r="U1078" s="12">
        <x:v>25.2</x:v>
      </x:c>
      <x:c r="V1078" s="12">
        <x:v>98</x:v>
      </x:c>
      <x:c r="W1078" s="12">
        <x:f>NA()</x:f>
      </x:c>
    </x:row>
    <x:row r="1079">
      <x:c r="A1079">
        <x:v>175251</x:v>
      </x:c>
      <x:c r="B1079" s="1">
        <x:v>44777.660272348105</x:v>
      </x:c>
      <x:c r="C1079" s="6">
        <x:v>17.955568406666668</x:v>
      </x:c>
      <x:c r="D1079" s="14" t="s">
        <x:v>94</x:v>
      </x:c>
      <x:c r="E1079" s="15">
        <x:v>44771.483176158574</x:v>
      </x:c>
      <x:c r="F1079" t="s">
        <x:v>99</x:v>
      </x:c>
      <x:c r="G1079" s="6">
        <x:v>90.76655659665528</x:v>
      </x:c>
      <x:c r="H1079" t="s">
        <x:v>97</x:v>
      </x:c>
      <x:c r="I1079" s="6">
        <x:v>27.58795020831485</x:v>
      </x:c>
      <x:c r="J1079" t="s">
        <x:v>95</x:v>
      </x:c>
      <x:c r="K1079" s="6">
        <x:v>1016</x:v>
      </x:c>
      <x:c r="L1079" t="s">
        <x:v>96</x:v>
      </x:c>
      <x:c r="M1079" t="s">
        <x:v>98</x:v>
      </x:c>
      <x:c r="N1079" s="8">
        <x:v>36.4</x:v>
      </x:c>
      <x:c r="O1079" s="8">
        <x:v>0</x:v>
      </x:c>
      <x:c r="Q1079">
        <x:v>0</x:v>
      </x:c>
      <x:c r="R1079" s="6">
        <x:v>21.753999999999998</x:v>
      </x:c>
      <x:c r="S1079" s="8">
        <x:v>69661.82710150041</x:v>
      </x:c>
      <x:c r="T1079" s="12">
        <x:v>340716.2361038461</x:v>
      </x:c>
      <x:c r="U1079" s="12">
        <x:v>25.2</x:v>
      </x:c>
      <x:c r="V1079" s="12">
        <x:v>98</x:v>
      </x:c>
      <x:c r="W1079" s="12">
        <x:f>NA()</x:f>
      </x:c>
    </x:row>
    <x:row r="1080">
      <x:c r="A1080">
        <x:v>175259</x:v>
      </x:c>
      <x:c r="B1080" s="1">
        <x:v>44777.66028410925</x:v>
      </x:c>
      <x:c r="C1080" s="6">
        <x:v>17.972504458333333</x:v>
      </x:c>
      <x:c r="D1080" s="14" t="s">
        <x:v>94</x:v>
      </x:c>
      <x:c r="E1080" s="15">
        <x:v>44771.483176158574</x:v>
      </x:c>
      <x:c r="F1080" t="s">
        <x:v>99</x:v>
      </x:c>
      <x:c r="G1080" s="6">
        <x:v>90.73363605265696</x:v>
      </x:c>
      <x:c r="H1080" t="s">
        <x:v>97</x:v>
      </x:c>
      <x:c r="I1080" s="6">
        <x:v>27.598436620078246</x:v>
      </x:c>
      <x:c r="J1080" t="s">
        <x:v>95</x:v>
      </x:c>
      <x:c r="K1080" s="6">
        <x:v>1016</x:v>
      </x:c>
      <x:c r="L1080" t="s">
        <x:v>96</x:v>
      </x:c>
      <x:c r="M1080" t="s">
        <x:v>98</x:v>
      </x:c>
      <x:c r="N1080" s="8">
        <x:v>36.4</x:v>
      </x:c>
      <x:c r="O1080" s="8">
        <x:v>0</x:v>
      </x:c>
      <x:c r="Q1080">
        <x:v>0</x:v>
      </x:c>
      <x:c r="R1080" s="6">
        <x:v>21.756999999999998</x:v>
      </x:c>
      <x:c r="S1080" s="8">
        <x:v>69657.03688953073</x:v>
      </x:c>
      <x:c r="T1080" s="12">
        <x:v>340722.18548069504</x:v>
      </x:c>
      <x:c r="U1080" s="12">
        <x:v>25.2</x:v>
      </x:c>
      <x:c r="V1080" s="12">
        <x:v>98</x:v>
      </x:c>
      <x:c r="W1080" s="12">
        <x:f>NA()</x:f>
      </x:c>
    </x:row>
    <x:row r="1081">
      <x:c r="A1081">
        <x:v>175275</x:v>
      </x:c>
      <x:c r="B1081" s="1">
        <x:v>44777.66029527051</x:v>
      </x:c>
      <x:c r="C1081" s="6">
        <x:v>17.988576675</x:v>
      </x:c>
      <x:c r="D1081" s="14" t="s">
        <x:v>94</x:v>
      </x:c>
      <x:c r="E1081" s="15">
        <x:v>44771.483176158574</x:v>
      </x:c>
      <x:c r="F1081" t="s">
        <x:v>99</x:v>
      </x:c>
      <x:c r="G1081" s="6">
        <x:v>90.72935950124487</x:v>
      </x:c>
      <x:c r="H1081" t="s">
        <x:v>97</x:v>
      </x:c>
      <x:c r="I1081" s="6">
        <x:v>27.585366169187182</x:v>
      </x:c>
      <x:c r="J1081" t="s">
        <x:v>95</x:v>
      </x:c>
      <x:c r="K1081" s="6">
        <x:v>1016</x:v>
      </x:c>
      <x:c r="L1081" t="s">
        <x:v>96</x:v>
      </x:c>
      <x:c r="M1081" t="s">
        <x:v>98</x:v>
      </x:c>
      <x:c r="N1081" s="8">
        <x:v>36.4</x:v>
      </x:c>
      <x:c r="O1081" s="8">
        <x:v>0</x:v>
      </x:c>
      <x:c r="Q1081">
        <x:v>0</x:v>
      </x:c>
      <x:c r="R1081" s="6">
        <x:v>21.759</x:v>
      </x:c>
      <x:c r="S1081" s="8">
        <x:v>69651.29410563268</x:v>
      </x:c>
      <x:c r="T1081" s="12">
        <x:v>340708.53516038554</x:v>
      </x:c>
      <x:c r="U1081" s="12">
        <x:v>25.2</x:v>
      </x:c>
      <x:c r="V1081" s="12">
        <x:v>98</x:v>
      </x:c>
      <x:c r="W1081" s="12">
        <x:f>NA()</x:f>
      </x:c>
    </x:row>
    <x:row r="1082">
      <x:c r="A1082">
        <x:v>175284</x:v>
      </x:c>
      <x:c r="B1082" s="1">
        <x:v>44777.66030704226</x:v>
      </x:c>
      <x:c r="C1082" s="6">
        <x:v>18.005527993333335</x:v>
      </x:c>
      <x:c r="D1082" s="14" t="s">
        <x:v>94</x:v>
      </x:c>
      <x:c r="E1082" s="15">
        <x:v>44771.483176158574</x:v>
      </x:c>
      <x:c r="F1082" t="s">
        <x:v>99</x:v>
      </x:c>
      <x:c r="G1082" s="6">
        <x:v>90.75182356033058</x:v>
      </x:c>
      <x:c r="H1082" t="s">
        <x:v>97</x:v>
      </x:c>
      <x:c r="I1082" s="6">
        <x:v>27.586748329403235</x:v>
      </x:c>
      <x:c r="J1082" t="s">
        <x:v>95</x:v>
      </x:c>
      <x:c r="K1082" s="6">
        <x:v>1016</x:v>
      </x:c>
      <x:c r="L1082" t="s">
        <x:v>96</x:v>
      </x:c>
      <x:c r="M1082" t="s">
        <x:v>98</x:v>
      </x:c>
      <x:c r="N1082" s="8">
        <x:v>36.4</x:v>
      </x:c>
      <x:c r="O1082" s="8">
        <x:v>0</x:v>
      </x:c>
      <x:c r="Q1082">
        <x:v>0</x:v>
      </x:c>
      <x:c r="R1082" s="6">
        <x:v>21.756</x:v>
      </x:c>
      <x:c r="S1082" s="8">
        <x:v>69656.79966008037</x:v>
      </x:c>
      <x:c r="T1082" s="12">
        <x:v>340717.39923144126</x:v>
      </x:c>
      <x:c r="U1082" s="12">
        <x:v>25.2</x:v>
      </x:c>
      <x:c r="V1082" s="12">
        <x:v>98</x:v>
      </x:c>
      <x:c r="W1082" s="12">
        <x:f>NA()</x:f>
      </x:c>
    </x:row>
    <x:row r="1083">
      <x:c r="A1083">
        <x:v>175289</x:v>
      </x:c>
      <x:c r="B1083" s="1">
        <x:v>44777.660318752154</x:v>
      </x:c>
      <x:c r="C1083" s="6">
        <x:v>18.022390248333334</x:v>
      </x:c>
      <x:c r="D1083" s="14" t="s">
        <x:v>94</x:v>
      </x:c>
      <x:c r="E1083" s="15">
        <x:v>44771.483176158574</x:v>
      </x:c>
      <x:c r="F1083" t="s">
        <x:v>99</x:v>
      </x:c>
      <x:c r="G1083" s="6">
        <x:v>90.74291534385112</x:v>
      </x:c>
      <x:c r="H1083" t="s">
        <x:v>97</x:v>
      </x:c>
      <x:c r="I1083" s="6">
        <x:v>27.57893612696853</x:v>
      </x:c>
      <x:c r="J1083" t="s">
        <x:v>95</x:v>
      </x:c>
      <x:c r="K1083" s="6">
        <x:v>1016</x:v>
      </x:c>
      <x:c r="L1083" t="s">
        <x:v>96</x:v>
      </x:c>
      <x:c r="M1083" t="s">
        <x:v>98</x:v>
      </x:c>
      <x:c r="N1083" s="8">
        <x:v>36.4</x:v>
      </x:c>
      <x:c r="O1083" s="8">
        <x:v>0</x:v>
      </x:c>
      <x:c r="Q1083">
        <x:v>0</x:v>
      </x:c>
      <x:c r="R1083" s="6">
        <x:v>21.758</x:v>
      </x:c>
      <x:c r="S1083" s="8">
        <x:v>69653.64717315722</x:v>
      </x:c>
      <x:c r="T1083" s="12">
        <x:v>340715.65561778465</x:v>
      </x:c>
      <x:c r="U1083" s="12">
        <x:v>25.2</x:v>
      </x:c>
      <x:c r="V1083" s="12">
        <x:v>98</x:v>
      </x:c>
      <x:c r="W1083" s="12">
        <x:f>NA()</x:f>
      </x:c>
    </x:row>
    <x:row r="1084">
      <x:c r="A1084">
        <x:v>175287</x:v>
      </x:c>
      <x:c r="B1084" s="1">
        <x:v>44777.660329894024</x:v>
      </x:c>
      <x:c r="C1084" s="6">
        <x:v>18.038434538333334</x:v>
      </x:c>
      <x:c r="D1084" s="14" t="s">
        <x:v>94</x:v>
      </x:c>
      <x:c r="E1084" s="15">
        <x:v>44771.483176158574</x:v>
      </x:c>
      <x:c r="F1084" t="s">
        <x:v>99</x:v>
      </x:c>
      <x:c r="G1084" s="6">
        <x:v>90.74792494781535</x:v>
      </x:c>
      <x:c r="H1084" t="s">
        <x:v>97</x:v>
      </x:c>
      <x:c r="I1084" s="6">
        <x:v>27.582211240390734</x:v>
      </x:c>
      <x:c r="J1084" t="s">
        <x:v>95</x:v>
      </x:c>
      <x:c r="K1084" s="6">
        <x:v>1016</x:v>
      </x:c>
      <x:c r="L1084" t="s">
        <x:v>96</x:v>
      </x:c>
      <x:c r="M1084" t="s">
        <x:v>98</x:v>
      </x:c>
      <x:c r="N1084" s="8">
        <x:v>36.4</x:v>
      </x:c>
      <x:c r="O1084" s="8">
        <x:v>0</x:v>
      </x:c>
      <x:c r="Q1084">
        <x:v>0</x:v>
      </x:c>
      <x:c r="R1084" s="6">
        <x:v>21.756999999999998</x:v>
      </x:c>
      <x:c r="S1084" s="8">
        <x:v>69648.53713247766</x:v>
      </x:c>
      <x:c r="T1084" s="12">
        <x:v>340720.5021884316</x:v>
      </x:c>
      <x:c r="U1084" s="12">
        <x:v>25.2</x:v>
      </x:c>
      <x:c r="V1084" s="12">
        <x:v>98</x:v>
      </x:c>
      <x:c r="W1084" s="12">
        <x:f>NA()</x:f>
      </x:c>
    </x:row>
    <x:row r="1085">
      <x:c r="A1085">
        <x:v>175303</x:v>
      </x:c>
      <x:c r="B1085" s="1">
        <x:v>44777.66034163787</x:v>
      </x:c>
      <x:c r="C1085" s="6">
        <x:v>18.055345675</x:v>
      </x:c>
      <x:c r="D1085" s="14" t="s">
        <x:v>94</x:v>
      </x:c>
      <x:c r="E1085" s="15">
        <x:v>44771.483176158574</x:v>
      </x:c>
      <x:c r="F1085" t="s">
        <x:v>99</x:v>
      </x:c>
      <x:c r="G1085" s="6">
        <x:v>90.75167546741659</x:v>
      </x:c>
      <x:c r="H1085" t="s">
        <x:v>97</x:v>
      </x:c>
      <x:c r="I1085" s="6">
        <x:v>27.568990618642147</x:v>
      </x:c>
      <x:c r="J1085" t="s">
        <x:v>95</x:v>
      </x:c>
      <x:c r="K1085" s="6">
        <x:v>1016</x:v>
      </x:c>
      <x:c r="L1085" t="s">
        <x:v>96</x:v>
      </x:c>
      <x:c r="M1085" t="s">
        <x:v>98</x:v>
      </x:c>
      <x:c r="N1085" s="8">
        <x:v>36.4</x:v>
      </x:c>
      <x:c r="O1085" s="8">
        <x:v>0</x:v>
      </x:c>
      <x:c r="Q1085">
        <x:v>0</x:v>
      </x:c>
      <x:c r="R1085" s="6">
        <x:v>21.758</x:v>
      </x:c>
      <x:c r="S1085" s="8">
        <x:v>69649.32336941933</x:v>
      </x:c>
      <x:c r="T1085" s="12">
        <x:v>340711.25852297794</x:v>
      </x:c>
      <x:c r="U1085" s="12">
        <x:v>25.2</x:v>
      </x:c>
      <x:c r="V1085" s="12">
        <x:v>98</x:v>
      </x:c>
      <x:c r="W1085" s="12">
        <x:f>NA()</x:f>
      </x:c>
    </x:row>
    <x:row r="1086">
      <x:c r="A1086">
        <x:v>175310</x:v>
      </x:c>
      <x:c r="B1086" s="1">
        <x:v>44777.66035335005</x:v>
      </x:c>
      <x:c r="C1086" s="6">
        <x:v>18.072211225</x:v>
      </x:c>
      <x:c r="D1086" s="14" t="s">
        <x:v>94</x:v>
      </x:c>
      <x:c r="E1086" s="15">
        <x:v>44771.483176158574</x:v>
      </x:c>
      <x:c r="F1086" t="s">
        <x:v>99</x:v>
      </x:c>
      <x:c r="G1086" s="6">
        <x:v>90.72392074773087</x:v>
      </x:c>
      <x:c r="H1086" t="s">
        <x:v>97</x:v>
      </x:c>
      <x:c r="I1086" s="6">
        <x:v>27.573617830330477</x:v>
      </x:c>
      <x:c r="J1086" t="s">
        <x:v>95</x:v>
      </x:c>
      <x:c r="K1086" s="6">
        <x:v>1016</x:v>
      </x:c>
      <x:c r="L1086" t="s">
        <x:v>96</x:v>
      </x:c>
      <x:c r="M1086" t="s">
        <x:v>98</x:v>
      </x:c>
      <x:c r="N1086" s="8">
        <x:v>36.4</x:v>
      </x:c>
      <x:c r="O1086" s="8">
        <x:v>0</x:v>
      </x:c>
      <x:c r="Q1086">
        <x:v>0</x:v>
      </x:c>
      <x:c r="R1086" s="6">
        <x:v>21.761</x:v>
      </x:c>
      <x:c r="S1086" s="8">
        <x:v>69650.73659648815</x:v>
      </x:c>
      <x:c r="T1086" s="12">
        <x:v>340708.8345695163</x:v>
      </x:c>
      <x:c r="U1086" s="12">
        <x:v>25.2</x:v>
      </x:c>
      <x:c r="V1086" s="12">
        <x:v>98</x:v>
      </x:c>
      <x:c r="W1086" s="12">
        <x:f>NA()</x:f>
      </x:c>
    </x:row>
    <x:row r="1087">
      <x:c r="A1087">
        <x:v>175323</x:v>
      </x:c>
      <x:c r="B1087" s="1">
        <x:v>44777.66036505633</x:v>
      </x:c>
      <x:c r="C1087" s="6">
        <x:v>18.08906825</x:v>
      </x:c>
      <x:c r="D1087" s="14" t="s">
        <x:v>94</x:v>
      </x:c>
      <x:c r="E1087" s="15">
        <x:v>44771.483176158574</x:v>
      </x:c>
      <x:c r="F1087" t="s">
        <x:v>99</x:v>
      </x:c>
      <x:c r="G1087" s="6">
        <x:v>90.70743175868188</x:v>
      </x:c>
      <x:c r="H1087" t="s">
        <x:v>97</x:v>
      </x:c>
      <x:c r="I1087" s="6">
        <x:v>27.583383070740638</x:v>
      </x:c>
      <x:c r="J1087" t="s">
        <x:v>95</x:v>
      </x:c>
      <x:c r="K1087" s="6">
        <x:v>1016</x:v>
      </x:c>
      <x:c r="L1087" t="s">
        <x:v>96</x:v>
      </x:c>
      <x:c r="M1087" t="s">
        <x:v>98</x:v>
      </x:c>
      <x:c r="N1087" s="8">
        <x:v>36.4</x:v>
      </x:c>
      <x:c r="O1087" s="8">
        <x:v>0</x:v>
      </x:c>
      <x:c r="Q1087">
        <x:v>0</x:v>
      </x:c>
      <x:c r="R1087" s="6">
        <x:v>21.762</x:v>
      </x:c>
      <x:c r="S1087" s="8">
        <x:v>69651.50422699707</x:v>
      </x:c>
      <x:c r="T1087" s="12">
        <x:v>340712.53093620215</x:v>
      </x:c>
      <x:c r="U1087" s="12">
        <x:v>25.2</x:v>
      </x:c>
      <x:c r="V1087" s="12">
        <x:v>98</x:v>
      </x:c>
      <x:c r="W1087" s="12">
        <x:f>NA()</x:f>
      </x:c>
    </x:row>
    <x:row r="1088">
      <x:c r="A1088">
        <x:v>175338</x:v>
      </x:c>
      <x:c r="B1088" s="1">
        <x:v>44777.66037675346</x:v>
      </x:c>
      <x:c r="C1088" s="6">
        <x:v>18.105912131666667</x:v>
      </x:c>
      <x:c r="D1088" s="14" t="s">
        <x:v>94</x:v>
      </x:c>
      <x:c r="E1088" s="15">
        <x:v>44771.483176158574</x:v>
      </x:c>
      <x:c r="F1088" t="s">
        <x:v>99</x:v>
      </x:c>
      <x:c r="G1088" s="6">
        <x:v>90.73126454927825</x:v>
      </x:c>
      <x:c r="H1088" t="s">
        <x:v>97</x:v>
      </x:c>
      <x:c r="I1088" s="6">
        <x:v>27.583202789121515</x:v>
      </x:c>
      <x:c r="J1088" t="s">
        <x:v>95</x:v>
      </x:c>
      <x:c r="K1088" s="6">
        <x:v>1016</x:v>
      </x:c>
      <x:c r="L1088" t="s">
        <x:v>96</x:v>
      </x:c>
      <x:c r="M1088" t="s">
        <x:v>98</x:v>
      </x:c>
      <x:c r="N1088" s="8">
        <x:v>36.4</x:v>
      </x:c>
      <x:c r="O1088" s="8">
        <x:v>0</x:v>
      </x:c>
      <x:c r="Q1088">
        <x:v>0</x:v>
      </x:c>
      <x:c r="R1088" s="6">
        <x:v>21.759</x:v>
      </x:c>
      <x:c r="S1088" s="8">
        <x:v>69656.91754127166</x:v>
      </x:c>
      <x:c r="T1088" s="12">
        <x:v>340711.2394567854</x:v>
      </x:c>
      <x:c r="U1088" s="12">
        <x:v>25.2</x:v>
      </x:c>
      <x:c r="V1088" s="12">
        <x:v>98</x:v>
      </x:c>
      <x:c r="W1088" s="12">
        <x:f>NA()</x:f>
      </x:c>
    </x:row>
    <x:row r="1089">
      <x:c r="A1089">
        <x:v>175342</x:v>
      </x:c>
      <x:c r="B1089" s="1">
        <x:v>44777.660387958036</x:v>
      </x:c>
      <x:c r="C1089" s="6">
        <x:v>18.122046713333333</x:v>
      </x:c>
      <x:c r="D1089" s="14" t="s">
        <x:v>94</x:v>
      </x:c>
      <x:c r="E1089" s="15">
        <x:v>44771.483176158574</x:v>
      </x:c>
      <x:c r="F1089" t="s">
        <x:v>99</x:v>
      </x:c>
      <x:c r="G1089" s="6">
        <x:v>90.71173237807967</x:v>
      </x:c>
      <x:c r="H1089" t="s">
        <x:v>97</x:v>
      </x:c>
      <x:c r="I1089" s="6">
        <x:v>27.596423466854958</x:v>
      </x:c>
      <x:c r="J1089" t="s">
        <x:v>95</x:v>
      </x:c>
      <x:c r="K1089" s="6">
        <x:v>1016</x:v>
      </x:c>
      <x:c r="L1089" t="s">
        <x:v>96</x:v>
      </x:c>
      <x:c r="M1089" t="s">
        <x:v>98</x:v>
      </x:c>
      <x:c r="N1089" s="8">
        <x:v>36.4</x:v>
      </x:c>
      <x:c r="O1089" s="8">
        <x:v>0</x:v>
      </x:c>
      <x:c r="Q1089">
        <x:v>0</x:v>
      </x:c>
      <x:c r="R1089" s="6">
        <x:v>21.759999999999998</x:v>
      </x:c>
      <x:c r="S1089" s="8">
        <x:v>69653.70527278223</x:v>
      </x:c>
      <x:c r="T1089" s="12">
        <x:v>340709.7177698179</x:v>
      </x:c>
      <x:c r="U1089" s="12">
        <x:v>25.2</x:v>
      </x:c>
      <x:c r="V1089" s="12">
        <x:v>98</x:v>
      </x:c>
      <x:c r="W1089" s="12">
        <x:f>NA()</x:f>
      </x:c>
    </x:row>
    <x:row r="1090">
      <x:c r="A1090">
        <x:v>175355</x:v>
      </x:c>
      <x:c r="B1090" s="1">
        <x:v>44777.66039977713</x:v>
      </x:c>
      <x:c r="C1090" s="6">
        <x:v>18.139066208333332</x:v>
      </x:c>
      <x:c r="D1090" s="14" t="s">
        <x:v>94</x:v>
      </x:c>
      <x:c r="E1090" s="15">
        <x:v>44771.483176158574</x:v>
      </x:c>
      <x:c r="F1090" t="s">
        <x:v>99</x:v>
      </x:c>
      <x:c r="G1090" s="6">
        <x:v>90.70759047487081</x:v>
      </x:c>
      <x:c r="H1090" t="s">
        <x:v>97</x:v>
      </x:c>
      <x:c r="I1090" s="6">
        <x:v>27.583202789121515</x:v>
      </x:c>
      <x:c r="J1090" t="s">
        <x:v>95</x:v>
      </x:c>
      <x:c r="K1090" s="6">
        <x:v>1016</x:v>
      </x:c>
      <x:c r="L1090" t="s">
        <x:v>96</x:v>
      </x:c>
      <x:c r="M1090" t="s">
        <x:v>98</x:v>
      </x:c>
      <x:c r="N1090" s="8">
        <x:v>36.4</x:v>
      </x:c>
      <x:c r="O1090" s="8">
        <x:v>0</x:v>
      </x:c>
      <x:c r="Q1090">
        <x:v>0</x:v>
      </x:c>
      <x:c r="R1090" s="6">
        <x:v>21.762</x:v>
      </x:c>
      <x:c r="S1090" s="8">
        <x:v>69653.04944966809</x:v>
      </x:c>
      <x:c r="T1090" s="12">
        <x:v>340709.5101330525</x:v>
      </x:c>
      <x:c r="U1090" s="12">
        <x:v>25.2</x:v>
      </x:c>
      <x:c r="V1090" s="12">
        <x:v>98</x:v>
      </x:c>
      <x:c r="W1090" s="12">
        <x:f>NA()</x:f>
      </x:c>
    </x:row>
    <x:row r="1091">
      <x:c r="A1091">
        <x:v>175362</x:v>
      </x:c>
      <x:c r="B1091" s="1">
        <x:v>44777.660410906516</x:v>
      </x:c>
      <x:c r="C1091" s="6">
        <x:v>18.155092518333333</x:v>
      </x:c>
      <x:c r="D1091" s="14" t="s">
        <x:v>94</x:v>
      </x:c>
      <x:c r="E1091" s="15">
        <x:v>44771.483176158574</x:v>
      </x:c>
      <x:c r="F1091" t="s">
        <x:v>99</x:v>
      </x:c>
      <x:c r="G1091" s="6">
        <x:v>90.7402243582681</x:v>
      </x:c>
      <x:c r="H1091" t="s">
        <x:v>97</x:v>
      </x:c>
      <x:c r="I1091" s="6">
        <x:v>27.590954907477226</x:v>
      </x:c>
      <x:c r="J1091" t="s">
        <x:v>95</x:v>
      </x:c>
      <x:c r="K1091" s="6">
        <x:v>1016</x:v>
      </x:c>
      <x:c r="L1091" t="s">
        <x:v>96</x:v>
      </x:c>
      <x:c r="M1091" t="s">
        <x:v>98</x:v>
      </x:c>
      <x:c r="N1091" s="8">
        <x:v>36.4</x:v>
      </x:c>
      <x:c r="O1091" s="8">
        <x:v>0</x:v>
      </x:c>
      <x:c r="Q1091">
        <x:v>0</x:v>
      </x:c>
      <x:c r="R1091" s="6">
        <x:v>21.756999999999998</x:v>
      </x:c>
      <x:c r="S1091" s="8">
        <x:v>69651.40027522898</x:v>
      </x:c>
      <x:c r="T1091" s="12">
        <x:v>340700.2878094537</x:v>
      </x:c>
      <x:c r="U1091" s="12">
        <x:v>25.2</x:v>
      </x:c>
      <x:c r="V1091" s="12">
        <x:v>98</x:v>
      </x:c>
      <x:c r="W1091" s="12">
        <x:f>NA()</x:f>
      </x:c>
    </x:row>
    <x:row r="1092">
      <x:c r="A1092">
        <x:v>175371</x:v>
      </x:c>
      <x:c r="B1092" s="1">
        <x:v>44777.660422639216</x:v>
      </x:c>
      <x:c r="C1092" s="6">
        <x:v>18.171987601666668</x:v>
      </x:c>
      <x:c r="D1092" s="14" t="s">
        <x:v>94</x:v>
      </x:c>
      <x:c r="E1092" s="15">
        <x:v>44771.483176158574</x:v>
      </x:c>
      <x:c r="F1092" t="s">
        <x:v>99</x:v>
      </x:c>
      <x:c r="G1092" s="6">
        <x:v>90.74042782979811</x:v>
      </x:c>
      <x:c r="H1092" t="s">
        <x:v>97</x:v>
      </x:c>
      <x:c r="I1092" s="6">
        <x:v>27.58176053651914</x:v>
      </x:c>
      <x:c r="J1092" t="s">
        <x:v>95</x:v>
      </x:c>
      <x:c r="K1092" s="6">
        <x:v>1016</x:v>
      </x:c>
      <x:c r="L1092" t="s">
        <x:v>96</x:v>
      </x:c>
      <x:c r="M1092" t="s">
        <x:v>98</x:v>
      </x:c>
      <x:c r="N1092" s="8">
        <x:v>36.4</x:v>
      </x:c>
      <x:c r="O1092" s="8">
        <x:v>0</x:v>
      </x:c>
      <x:c r="Q1092">
        <x:v>0</x:v>
      </x:c>
      <x:c r="R1092" s="6">
        <x:v>21.758</x:v>
      </x:c>
      <x:c r="S1092" s="8">
        <x:v>69655.6246188294</x:v>
      </x:c>
      <x:c r="T1092" s="12">
        <x:v>340708.89326204173</x:v>
      </x:c>
      <x:c r="U1092" s="12">
        <x:v>25.2</x:v>
      </x:c>
      <x:c r="V1092" s="12">
        <x:v>98</x:v>
      </x:c>
      <x:c r="W1092" s="12">
        <x:f>NA()</x:f>
      </x:c>
    </x:row>
    <x:row r="1093">
      <x:c r="A1093">
        <x:v>175382</x:v>
      </x:c>
      <x:c r="B1093" s="1">
        <x:v>44777.66043437669</x:v>
      </x:c>
      <x:c r="C1093" s="6">
        <x:v>18.188889571666667</x:v>
      </x:c>
      <x:c r="D1093" s="14" t="s">
        <x:v>94</x:v>
      </x:c>
      <x:c r="E1093" s="15">
        <x:v>44771.483176158574</x:v>
      </x:c>
      <x:c r="F1093" t="s">
        <x:v>99</x:v>
      </x:c>
      <x:c r="G1093" s="6">
        <x:v>90.7546818201484</x:v>
      </x:c>
      <x:c r="H1093" t="s">
        <x:v>97</x:v>
      </x:c>
      <x:c r="I1093" s="6">
        <x:v>27.583503258491874</x:v>
      </x:c>
      <x:c r="J1093" t="s">
        <x:v>95</x:v>
      </x:c>
      <x:c r="K1093" s="6">
        <x:v>1016</x:v>
      </x:c>
      <x:c r="L1093" t="s">
        <x:v>96</x:v>
      </x:c>
      <x:c r="M1093" t="s">
        <x:v>98</x:v>
      </x:c>
      <x:c r="N1093" s="8">
        <x:v>36.4</x:v>
      </x:c>
      <x:c r="O1093" s="8">
        <x:v>0</x:v>
      </x:c>
      <x:c r="Q1093">
        <x:v>0</x:v>
      </x:c>
      <x:c r="R1093" s="6">
        <x:v>21.756</x:v>
      </x:c>
      <x:c r="S1093" s="8">
        <x:v>69653.5035378476</x:v>
      </x:c>
      <x:c r="T1093" s="12">
        <x:v>340684.59042478824</x:v>
      </x:c>
      <x:c r="U1093" s="12">
        <x:v>25.2</x:v>
      </x:c>
      <x:c r="V1093" s="12">
        <x:v>98</x:v>
      </x:c>
      <x:c r="W1093" s="12">
        <x:f>NA()</x:f>
      </x:c>
    </x:row>
    <x:row r="1094">
      <x:c r="A1094">
        <x:v>175387</x:v>
      </x:c>
      <x:c r="B1094" s="1">
        <x:v>44777.66044610352</x:v>
      </x:c>
      <x:c r="C1094" s="6">
        <x:v>18.205776211666667</x:v>
      </x:c>
      <x:c r="D1094" s="14" t="s">
        <x:v>94</x:v>
      </x:c>
      <x:c r="E1094" s="15">
        <x:v>44771.483176158574</x:v>
      </x:c>
      <x:c r="F1094" t="s">
        <x:v>99</x:v>
      </x:c>
      <x:c r="G1094" s="6">
        <x:v>90.69421896626491</x:v>
      </x:c>
      <x:c r="H1094" t="s">
        <x:v>97</x:v>
      </x:c>
      <x:c r="I1094" s="6">
        <x:v>27.58046851908921</x:v>
      </x:c>
      <x:c r="J1094" t="s">
        <x:v>95</x:v>
      </x:c>
      <x:c r="K1094" s="6">
        <x:v>1016</x:v>
      </x:c>
      <x:c r="L1094" t="s">
        <x:v>96</x:v>
      </x:c>
      <x:c r="M1094" t="s">
        <x:v>98</x:v>
      </x:c>
      <x:c r="N1094" s="8">
        <x:v>36.4</x:v>
      </x:c>
      <x:c r="O1094" s="8">
        <x:v>0</x:v>
      </x:c>
      <x:c r="Q1094">
        <x:v>0</x:v>
      </x:c>
      <x:c r="R1094" s="6">
        <x:v>21.764</x:v>
      </x:c>
      <x:c r="S1094" s="8">
        <x:v>69650.28326159864</x:v>
      </x:c>
      <x:c r="T1094" s="12">
        <x:v>340709.37492319336</x:v>
      </x:c>
      <x:c r="U1094" s="12">
        <x:v>25.2</x:v>
      </x:c>
      <x:c r="V1094" s="12">
        <x:v>98</x:v>
      </x:c>
      <x:c r="W1094" s="12">
        <x:f>NA()</x:f>
      </x:c>
    </x:row>
    <x:row r="1095">
      <x:c r="A1095">
        <x:v>175393</x:v>
      </x:c>
      <x:c r="B1095" s="1">
        <x:v>44777.66045726327</x:v>
      </x:c>
      <x:c r="C1095" s="6">
        <x:v>18.22184624</x:v>
      </x:c>
      <x:c r="D1095" s="14" t="s">
        <x:v>94</x:v>
      </x:c>
      <x:c r="E1095" s="15">
        <x:v>44771.483176158574</x:v>
      </x:c>
      <x:c r="F1095" t="s">
        <x:v>99</x:v>
      </x:c>
      <x:c r="G1095" s="6">
        <x:v>90.69341919651266</x:v>
      </x:c>
      <x:c r="H1095" t="s">
        <x:v>97</x:v>
      </x:c>
      <x:c r="I1095" s="6">
        <x:v>27.572415956551595</x:v>
      </x:c>
      <x:c r="J1095" t="s">
        <x:v>95</x:v>
      </x:c>
      <x:c r="K1095" s="6">
        <x:v>1016</x:v>
      </x:c>
      <x:c r="L1095" t="s">
        <x:v>96</x:v>
      </x:c>
      <x:c r="M1095" t="s">
        <x:v>98</x:v>
      </x:c>
      <x:c r="N1095" s="8">
        <x:v>36.4</x:v>
      </x:c>
      <x:c r="O1095" s="8">
        <x:v>0</x:v>
      </x:c>
      <x:c r="Q1095">
        <x:v>0</x:v>
      </x:c>
      <x:c r="R1095" s="6">
        <x:v>21.765</x:v>
      </x:c>
      <x:c r="S1095" s="8">
        <x:v>69648.44252856982</x:v>
      </x:c>
      <x:c r="T1095" s="12">
        <x:v>340695.90486559336</x:v>
      </x:c>
      <x:c r="U1095" s="12">
        <x:v>25.2</x:v>
      </x:c>
      <x:c r="V1095" s="12">
        <x:v>98</x:v>
      </x:c>
      <x:c r="W1095" s="12">
        <x:f>NA()</x:f>
      </x:c>
    </x:row>
    <x:row r="1096">
      <x:c r="A1096">
        <x:v>175407</x:v>
      </x:c>
      <x:c r="B1096" s="1">
        <x:v>44777.66046903587</x:v>
      </x:c>
      <x:c r="C1096" s="6">
        <x:v>18.238798785</x:v>
      </x:c>
      <x:c r="D1096" s="14" t="s">
        <x:v>94</x:v>
      </x:c>
      <x:c r="E1096" s="15">
        <x:v>44771.483176158574</x:v>
      </x:c>
      <x:c r="F1096" t="s">
        <x:v>99</x:v>
      </x:c>
      <x:c r="G1096" s="6">
        <x:v>90.71070537329506</x:v>
      </x:c>
      <x:c r="H1096" t="s">
        <x:v>97</x:v>
      </x:c>
      <x:c r="I1096" s="6">
        <x:v>27.570703287160086</x:v>
      </x:c>
      <x:c r="J1096" t="s">
        <x:v>95</x:v>
      </x:c>
      <x:c r="K1096" s="6">
        <x:v>1016</x:v>
      </x:c>
      <x:c r="L1096" t="s">
        <x:v>96</x:v>
      </x:c>
      <x:c r="M1096" t="s">
        <x:v>98</x:v>
      </x:c>
      <x:c r="N1096" s="8">
        <x:v>36.4</x:v>
      </x:c>
      <x:c r="O1096" s="8">
        <x:v>0</x:v>
      </x:c>
      <x:c r="Q1096">
        <x:v>0</x:v>
      </x:c>
      <x:c r="R1096" s="6">
        <x:v>21.762999999999998</x:v>
      </x:c>
      <x:c r="S1096" s="8">
        <x:v>69649.38808304704</x:v>
      </x:c>
      <x:c r="T1096" s="12">
        <x:v>340697.1863169884</x:v>
      </x:c>
      <x:c r="U1096" s="12">
        <x:v>25.2</x:v>
      </x:c>
      <x:c r="V1096" s="12">
        <x:v>98</x:v>
      </x:c>
      <x:c r="W1096" s="12">
        <x:f>NA()</x:f>
      </x:c>
    </x:row>
    <x:row r="1097">
      <x:c r="A1097">
        <x:v>175414</x:v>
      </x:c>
      <x:c r="B1097" s="1">
        <x:v>44777.66048076413</x:v>
      </x:c>
      <x:c r="C1097" s="6">
        <x:v>18.255687486666666</x:v>
      </x:c>
      <x:c r="D1097" s="14" t="s">
        <x:v>94</x:v>
      </x:c>
      <x:c r="E1097" s="15">
        <x:v>44771.483176158574</x:v>
      </x:c>
      <x:c r="F1097" t="s">
        <x:v>99</x:v>
      </x:c>
      <x:c r="G1097" s="6">
        <x:v>90.7475809121422</x:v>
      </x:c>
      <x:c r="H1097" t="s">
        <x:v>97</x:v>
      </x:c>
      <x:c r="I1097" s="6">
        <x:v>27.582601850462197</x:v>
      </x:c>
      <x:c r="J1097" t="s">
        <x:v>95</x:v>
      </x:c>
      <x:c r="K1097" s="6">
        <x:v>1016</x:v>
      </x:c>
      <x:c r="L1097" t="s">
        <x:v>96</x:v>
      </x:c>
      <x:c r="M1097" t="s">
        <x:v>98</x:v>
      </x:c>
      <x:c r="N1097" s="8">
        <x:v>36.4</x:v>
      </x:c>
      <x:c r="O1097" s="8">
        <x:v>0</x:v>
      </x:c>
      <x:c r="Q1097">
        <x:v>0</x:v>
      </x:c>
      <x:c r="R1097" s="6">
        <x:v>21.756999999999998</x:v>
      </x:c>
      <x:c r="S1097" s="8">
        <x:v>69648.35345556973</x:v>
      </x:c>
      <x:c r="T1097" s="12">
        <x:v>340694.7046376153</x:v>
      </x:c>
      <x:c r="U1097" s="12">
        <x:v>25.2</x:v>
      </x:c>
      <x:c r="V1097" s="12">
        <x:v>98</x:v>
      </x:c>
      <x:c r="W1097" s="12">
        <x:f>NA()</x:f>
      </x:c>
    </x:row>
    <x:row r="1098">
      <x:c r="A1098">
        <x:v>175428</x:v>
      </x:c>
      <x:c r="B1098" s="1">
        <x:v>44777.66049248994</x:v>
      </x:c>
      <x:c r="C1098" s="6">
        <x:v>18.272572646666667</x:v>
      </x:c>
      <x:c r="D1098" s="14" t="s">
        <x:v>94</x:v>
      </x:c>
      <x:c r="E1098" s="15">
        <x:v>44771.483176158574</x:v>
      </x:c>
      <x:c r="F1098" t="s">
        <x:v>99</x:v>
      </x:c>
      <x:c r="G1098" s="6">
        <x:v>90.72384855025126</x:v>
      </x:c>
      <x:c r="H1098" t="s">
        <x:v>97</x:v>
      </x:c>
      <x:c r="I1098" s="6">
        <x:v>27.58266194432281</x:v>
      </x:c>
      <x:c r="J1098" t="s">
        <x:v>95</x:v>
      </x:c>
      <x:c r="K1098" s="6">
        <x:v>1016</x:v>
      </x:c>
      <x:c r="L1098" t="s">
        <x:v>96</x:v>
      </x:c>
      <x:c r="M1098" t="s">
        <x:v>98</x:v>
      </x:c>
      <x:c r="N1098" s="8">
        <x:v>36.4</x:v>
      </x:c>
      <x:c r="O1098" s="8">
        <x:v>0</x:v>
      </x:c>
      <x:c r="Q1098">
        <x:v>0</x:v>
      </x:c>
      <x:c r="R1098" s="6">
        <x:v>21.759999999999998</x:v>
      </x:c>
      <x:c r="S1098" s="8">
        <x:v>69650.78973987588</x:v>
      </x:c>
      <x:c r="T1098" s="12">
        <x:v>340698.69357453834</x:v>
      </x:c>
      <x:c r="U1098" s="12">
        <x:v>25.2</x:v>
      </x:c>
      <x:c r="V1098" s="12">
        <x:v>98</x:v>
      </x:c>
      <x:c r="W1098" s="12">
        <x:f>NA()</x:f>
      </x:c>
    </x:row>
    <x:row r="1099">
      <x:c r="A1099">
        <x:v>175435</x:v>
      </x:c>
      <x:c r="B1099" s="1">
        <x:v>44777.66050363877</x:v>
      </x:c>
      <x:c r="C1099" s="6">
        <x:v>18.28862696</x:v>
      </x:c>
      <x:c r="D1099" s="14" t="s">
        <x:v>94</x:v>
      </x:c>
      <x:c r="E1099" s="15">
        <x:v>44771.483176158574</x:v>
      </x:c>
      <x:c r="F1099" t="s">
        <x:v>99</x:v>
      </x:c>
      <x:c r="G1099" s="6">
        <x:v>90.7758478808547</x:v>
      </x:c>
      <x:c r="H1099" t="s">
        <x:v>97</x:v>
      </x:c>
      <x:c r="I1099" s="6">
        <x:v>27.57740373554725</x:v>
      </x:c>
      <x:c r="J1099" t="s">
        <x:v>95</x:v>
      </x:c>
      <x:c r="K1099" s="6">
        <x:v>1016</x:v>
      </x:c>
      <x:c r="L1099" t="s">
        <x:v>96</x:v>
      </x:c>
      <x:c r="M1099" t="s">
        <x:v>98</x:v>
      </x:c>
      <x:c r="N1099" s="8">
        <x:v>36.4</x:v>
      </x:c>
      <x:c r="O1099" s="8">
        <x:v>0</x:v>
      </x:c>
      <x:c r="Q1099">
        <x:v>0</x:v>
      </x:c>
      <x:c r="R1099" s="6">
        <x:v>21.753999999999998</x:v>
      </x:c>
      <x:c r="S1099" s="8">
        <x:v>69645.18213000217</x:v>
      </x:c>
      <x:c r="T1099" s="12">
        <x:v>340682.00326192065</x:v>
      </x:c>
      <x:c r="U1099" s="12">
        <x:v>25.2</x:v>
      </x:c>
      <x:c r="V1099" s="12">
        <x:v>98</x:v>
      </x:c>
      <x:c r="W1099" s="12">
        <x:f>NA()</x:f>
      </x:c>
    </x:row>
    <x:row r="1100">
      <x:c r="A1100">
        <x:v>175441</x:v>
      </x:c>
      <x:c r="B1100" s="1">
        <x:v>44777.660515365686</x:v>
      </x:c>
      <x:c r="C1100" s="6">
        <x:v>18.305513723333334</x:v>
      </x:c>
      <x:c r="D1100" s="14" t="s">
        <x:v>94</x:v>
      </x:c>
      <x:c r="E1100" s="15">
        <x:v>44771.483176158574</x:v>
      </x:c>
      <x:c r="F1100" t="s">
        <x:v>99</x:v>
      </x:c>
      <x:c r="G1100" s="6">
        <x:v>90.7194228935473</x:v>
      </x:c>
      <x:c r="H1100" t="s">
        <x:v>97</x:v>
      </x:c>
      <x:c r="I1100" s="6">
        <x:v>27.578725798693085</x:v>
      </x:c>
      <x:c r="J1100" t="s">
        <x:v>95</x:v>
      </x:c>
      <x:c r="K1100" s="6">
        <x:v>1016</x:v>
      </x:c>
      <x:c r="L1100" t="s">
        <x:v>96</x:v>
      </x:c>
      <x:c r="M1100" t="s">
        <x:v>98</x:v>
      </x:c>
      <x:c r="N1100" s="8">
        <x:v>36.4</x:v>
      </x:c>
      <x:c r="O1100" s="8">
        <x:v>0</x:v>
      </x:c>
      <x:c r="Q1100">
        <x:v>0</x:v>
      </x:c>
      <x:c r="R1100" s="6">
        <x:v>21.761</x:v>
      </x:c>
      <x:c r="S1100" s="8">
        <x:v>69642.62495688027</x:v>
      </x:c>
      <x:c r="T1100" s="12">
        <x:v>340674.57272003306</x:v>
      </x:c>
      <x:c r="U1100" s="12">
        <x:v>25.2</x:v>
      </x:c>
      <x:c r="V1100" s="12">
        <x:v>98</x:v>
      </x:c>
      <x:c r="W1100" s="12">
        <x:f>NA()</x:f>
      </x:c>
    </x:row>
    <x:row r="1101">
      <x:c r="A1101">
        <x:v>175449</x:v>
      </x:c>
      <x:c r="B1101" s="1">
        <x:v>44777.66052711187</x:v>
      </x:c>
      <x:c r="C1101" s="6">
        <x:v>18.32242823</x:v>
      </x:c>
      <x:c r="D1101" s="14" t="s">
        <x:v>94</x:v>
      </x:c>
      <x:c r="E1101" s="15">
        <x:v>44771.483176158574</x:v>
      </x:c>
      <x:c r="F1101" t="s">
        <x:v>99</x:v>
      </x:c>
      <x:c r="G1101" s="6">
        <x:v>90.73285213988189</x:v>
      </x:c>
      <x:c r="H1101" t="s">
        <x:v>97</x:v>
      </x:c>
      <x:c r="I1101" s="6">
        <x:v>27.581399973465523</x:v>
      </x:c>
      <x:c r="J1101" t="s">
        <x:v>95</x:v>
      </x:c>
      <x:c r="K1101" s="6">
        <x:v>1016</x:v>
      </x:c>
      <x:c r="L1101" t="s">
        <x:v>96</x:v>
      </x:c>
      <x:c r="M1101" t="s">
        <x:v>98</x:v>
      </x:c>
      <x:c r="N1101" s="8">
        <x:v>36.4</x:v>
      </x:c>
      <x:c r="O1101" s="8">
        <x:v>0</x:v>
      </x:c>
      <x:c r="Q1101">
        <x:v>0</x:v>
      </x:c>
      <x:c r="R1101" s="6">
        <x:v>21.759</x:v>
      </x:c>
      <x:c r="S1101" s="8">
        <x:v>69642.686547986</x:v>
      </x:c>
      <x:c r="T1101" s="12">
        <x:v>340668.8447196874</x:v>
      </x:c>
      <x:c r="U1101" s="12">
        <x:v>25.2</x:v>
      </x:c>
      <x:c r="V1101" s="12">
        <x:v>98</x:v>
      </x:c>
      <x:c r="W1101" s="12">
        <x:f>NA()</x:f>
      </x:c>
    </x:row>
    <x:row r="1102">
      <x:c r="A1102">
        <x:v>175458</x:v>
      </x:c>
      <x:c r="B1102" s="1">
        <x:v>44777.66053833567</x:v>
      </x:c>
      <x:c r="C1102" s="6">
        <x:v>18.338590511666666</x:v>
      </x:c>
      <x:c r="D1102" s="14" t="s">
        <x:v>94</x:v>
      </x:c>
      <x:c r="E1102" s="15">
        <x:v>44771.483176158574</x:v>
      </x:c>
      <x:c r="F1102" t="s">
        <x:v>99</x:v>
      </x:c>
      <x:c r="G1102" s="6">
        <x:v>90.71092362101912</x:v>
      </x:c>
      <x:c r="H1102" t="s">
        <x:v>97</x:v>
      </x:c>
      <x:c r="I1102" s="6">
        <x:v>27.579416877362746</x:v>
      </x:c>
      <x:c r="J1102" t="s">
        <x:v>95</x:v>
      </x:c>
      <x:c r="K1102" s="6">
        <x:v>1016</x:v>
      </x:c>
      <x:c r="L1102" t="s">
        <x:v>96</x:v>
      </x:c>
      <x:c r="M1102" t="s">
        <x:v>98</x:v>
      </x:c>
      <x:c r="N1102" s="8">
        <x:v>36.4</x:v>
      </x:c>
      <x:c r="O1102" s="8">
        <x:v>0</x:v>
      </x:c>
      <x:c r="Q1102">
        <x:v>0</x:v>
      </x:c>
      <x:c r="R1102" s="6">
        <x:v>21.762</x:v>
      </x:c>
      <x:c r="S1102" s="8">
        <x:v>69646.3614315581</x:v>
      </x:c>
      <x:c r="T1102" s="12">
        <x:v>340669.3749304882</x:v>
      </x:c>
      <x:c r="U1102" s="12">
        <x:v>25.2</x:v>
      </x:c>
      <x:c r="V1102" s="12">
        <x:v>98</x:v>
      </x:c>
      <x:c r="W1102" s="12">
        <x:f>NA()</x:f>
      </x:c>
    </x:row>
    <x:row r="1103">
      <x:c r="A1103">
        <x:v>175467</x:v>
      </x:c>
      <x:c r="B1103" s="1">
        <x:v>44777.6605501289</x:v>
      </x:c>
      <x:c r="C1103" s="6">
        <x:v>18.355572755</x:v>
      </x:c>
      <x:c r="D1103" s="14" t="s">
        <x:v>94</x:v>
      </x:c>
      <x:c r="E1103" s="15">
        <x:v>44771.483176158574</x:v>
      </x:c>
      <x:c r="F1103" t="s">
        <x:v>99</x:v>
      </x:c>
      <x:c r="G1103" s="6">
        <x:v>90.72590521250943</x:v>
      </x:c>
      <x:c r="H1103" t="s">
        <x:v>97</x:v>
      </x:c>
      <x:c r="I1103" s="6">
        <x:v>27.571364317347616</x:v>
      </x:c>
      <x:c r="J1103" t="s">
        <x:v>95</x:v>
      </x:c>
      <x:c r="K1103" s="6">
        <x:v>1016</x:v>
      </x:c>
      <x:c r="L1103" t="s">
        <x:v>96</x:v>
      </x:c>
      <x:c r="M1103" t="s">
        <x:v>98</x:v>
      </x:c>
      <x:c r="N1103" s="8">
        <x:v>36.4</x:v>
      </x:c>
      <x:c r="O1103" s="8">
        <x:v>0</x:v>
      </x:c>
      <x:c r="Q1103">
        <x:v>0</x:v>
      </x:c>
      <x:c r="R1103" s="6">
        <x:v>21.761</x:v>
      </x:c>
      <x:c r="S1103" s="8">
        <x:v>69649.15083105314</x:v>
      </x:c>
      <x:c r="T1103" s="12">
        <x:v>340675.30316208495</x:v>
      </x:c>
      <x:c r="U1103" s="12">
        <x:v>25.2</x:v>
      </x:c>
      <x:c r="V1103" s="12">
        <x:v>98</x:v>
      </x:c>
      <x:c r="W1103" s="12">
        <x:f>NA()</x:f>
      </x:c>
    </x:row>
    <x:row r="1104">
      <x:c r="A1104">
        <x:v>175475</x:v>
      </x:c>
      <x:c r="B1104" s="1">
        <x:v>44777.66056187505</x:v>
      </x:c>
      <x:c r="C1104" s="6">
        <x:v>18.372487206666666</x:v>
      </x:c>
      <x:c r="D1104" s="14" t="s">
        <x:v>94</x:v>
      </x:c>
      <x:c r="E1104" s="15">
        <x:v>44771.483176158574</x:v>
      </x:c>
      <x:c r="F1104" t="s">
        <x:v>99</x:v>
      </x:c>
      <x:c r="G1104" s="6">
        <x:v>90.71406536386655</x:v>
      </x:c>
      <x:c r="H1104" t="s">
        <x:v>97</x:v>
      </x:c>
      <x:c r="I1104" s="6">
        <x:v>27.566887342710743</x:v>
      </x:c>
      <x:c r="J1104" t="s">
        <x:v>95</x:v>
      </x:c>
      <x:c r="K1104" s="6">
        <x:v>1016</x:v>
      </x:c>
      <x:c r="L1104" t="s">
        <x:v>96</x:v>
      </x:c>
      <x:c r="M1104" t="s">
        <x:v>98</x:v>
      </x:c>
      <x:c r="N1104" s="8">
        <x:v>36.4</x:v>
      </x:c>
      <x:c r="O1104" s="8">
        <x:v>0</x:v>
      </x:c>
      <x:c r="Q1104">
        <x:v>0</x:v>
      </x:c>
      <x:c r="R1104" s="6">
        <x:v>21.762999999999998</x:v>
      </x:c>
      <x:c r="S1104" s="8">
        <x:v>69651.70065502771</x:v>
      </x:c>
      <x:c r="T1104" s="12">
        <x:v>340678.6016349459</x:v>
      </x:c>
      <x:c r="U1104" s="12">
        <x:v>25.2</x:v>
      </x:c>
      <x:c r="V1104" s="12">
        <x:v>98</x:v>
      </x:c>
      <x:c r="W1104" s="12">
        <x:f>NA()</x:f>
      </x:c>
    </x:row>
    <x:row r="1105">
      <x:c r="A1105">
        <x:v>175490</x:v>
      </x:c>
      <x:c r="B1105" s="1">
        <x:v>44777.660573002955</x:v>
      </x:c>
      <x:c r="C1105" s="6">
        <x:v>18.388511395</x:v>
      </x:c>
      <x:c r="D1105" s="14" t="s">
        <x:v>94</x:v>
      </x:c>
      <x:c r="E1105" s="15">
        <x:v>44771.483176158574</x:v>
      </x:c>
      <x:c r="F1105" t="s">
        <x:v>99</x:v>
      </x:c>
      <x:c r="G1105" s="6">
        <x:v>90.75147708799147</x:v>
      </x:c>
      <x:c r="H1105" t="s">
        <x:v>97</x:v>
      </x:c>
      <x:c r="I1105" s="6">
        <x:v>27.55129309513495</x:v>
      </x:c>
      <x:c r="J1105" t="s">
        <x:v>95</x:v>
      </x:c>
      <x:c r="K1105" s="6">
        <x:v>1016</x:v>
      </x:c>
      <x:c r="L1105" t="s">
        <x:v>96</x:v>
      </x:c>
      <x:c r="M1105" t="s">
        <x:v>98</x:v>
      </x:c>
      <x:c r="N1105" s="8">
        <x:v>36.4</x:v>
      </x:c>
      <x:c r="O1105" s="8">
        <x:v>0</x:v>
      </x:c>
      <x:c r="Q1105">
        <x:v>0</x:v>
      </x:c>
      <x:c r="R1105" s="6">
        <x:v>21.759999999999998</x:v>
      </x:c>
      <x:c r="S1105" s="8">
        <x:v>69644.40160796566</x:v>
      </x:c>
      <x:c r="T1105" s="12">
        <x:v>340664.4399205746</x:v>
      </x:c>
      <x:c r="U1105" s="12">
        <x:v>25.2</x:v>
      </x:c>
      <x:c r="V1105" s="12">
        <x:v>98</x:v>
      </x:c>
      <x:c r="W1105" s="12">
        <x:f>NA()</x:f>
      </x:c>
    </x:row>
    <x:row r="1106">
      <x:c r="A1106">
        <x:v>175498</x:v>
      </x:c>
      <x:c r="B1106" s="1">
        <x:v>44777.66058475514</x:v>
      </x:c>
      <x:c r="C1106" s="6">
        <x:v>18.40543454</x:v>
      </x:c>
      <x:c r="D1106" s="14" t="s">
        <x:v>94</x:v>
      </x:c>
      <x:c r="E1106" s="15">
        <x:v>44771.483176158574</x:v>
      </x:c>
      <x:c r="F1106" t="s">
        <x:v>99</x:v>
      </x:c>
      <x:c r="G1106" s="6">
        <x:v>90.72562122797122</x:v>
      </x:c>
      <x:c r="H1106" t="s">
        <x:v>97</x:v>
      </x:c>
      <x:c r="I1106" s="6">
        <x:v>27.58064880056145</x:v>
      </x:c>
      <x:c r="J1106" t="s">
        <x:v>95</x:v>
      </x:c>
      <x:c r="K1106" s="6">
        <x:v>1016</x:v>
      </x:c>
      <x:c r="L1106" t="s">
        <x:v>96</x:v>
      </x:c>
      <x:c r="M1106" t="s">
        <x:v>98</x:v>
      </x:c>
      <x:c r="N1106" s="8">
        <x:v>36.4</x:v>
      </x:c>
      <x:c r="O1106" s="8">
        <x:v>0</x:v>
      </x:c>
      <x:c r="Q1106">
        <x:v>0</x:v>
      </x:c>
      <x:c r="R1106" s="6">
        <x:v>21.759999999999998</x:v>
      </x:c>
      <x:c r="S1106" s="8">
        <x:v>69647.90537372511</x:v>
      </x:c>
      <x:c r="T1106" s="12">
        <x:v>340673.0805992502</x:v>
      </x:c>
      <x:c r="U1106" s="12">
        <x:v>25.2</x:v>
      </x:c>
      <x:c r="V1106" s="12">
        <x:v>98</x:v>
      </x:c>
      <x:c r="W1106" s="12">
        <x:f>NA()</x:f>
      </x:c>
    </x:row>
    <x:row r="1107">
      <x:c r="A1107">
        <x:v>175504</x:v>
      </x:c>
      <x:c r="B1107" s="1">
        <x:v>44777.66059649939</x:v>
      </x:c>
      <x:c r="C1107" s="6">
        <x:v>18.422346258333334</x:v>
      </x:c>
      <x:c r="D1107" s="14" t="s">
        <x:v>94</x:v>
      </x:c>
      <x:c r="E1107" s="15">
        <x:v>44771.483176158574</x:v>
      </x:c>
      <x:c r="F1107" t="s">
        <x:v>99</x:v>
      </x:c>
      <x:c r="G1107" s="6">
        <x:v>90.70454151675614</x:v>
      </x:c>
      <x:c r="H1107" t="s">
        <x:v>97</x:v>
      </x:c>
      <x:c r="I1107" s="6">
        <x:v>27.577704204398742</x:v>
      </x:c>
      <x:c r="J1107" t="s">
        <x:v>95</x:v>
      </x:c>
      <x:c r="K1107" s="6">
        <x:v>1016</x:v>
      </x:c>
      <x:c r="L1107" t="s">
        <x:v>96</x:v>
      </x:c>
      <x:c r="M1107" t="s">
        <x:v>98</x:v>
      </x:c>
      <x:c r="N1107" s="8">
        <x:v>36.4</x:v>
      </x:c>
      <x:c r="O1107" s="8">
        <x:v>0</x:v>
      </x:c>
      <x:c r="Q1107">
        <x:v>0</x:v>
      </x:c>
      <x:c r="R1107" s="6">
        <x:v>21.762999999999998</x:v>
      </x:c>
      <x:c r="S1107" s="8">
        <x:v>69642.49451019331</x:v>
      </x:c>
      <x:c r="T1107" s="12">
        <x:v>340661.6241544888</x:v>
      </x:c>
      <x:c r="U1107" s="12">
        <x:v>25.2</x:v>
      </x:c>
      <x:c r="V1107" s="12">
        <x:v>98</x:v>
      </x:c>
      <x:c r="W1107" s="12">
        <x:f>NA()</x:f>
      </x:c>
    </x:row>
    <x:row r="1108">
      <x:c r="A1108">
        <x:v>175518</x:v>
      </x:c>
      <x:c r="B1108" s="1">
        <x:v>44777.660607669415</x:v>
      </x:c>
      <x:c r="C1108" s="6">
        <x:v>18.43843109333333</x:v>
      </x:c>
      <x:c r="D1108" s="14" t="s">
        <x:v>94</x:v>
      </x:c>
      <x:c r="E1108" s="15">
        <x:v>44771.483176158574</x:v>
      </x:c>
      <x:c r="F1108" t="s">
        <x:v>99</x:v>
      </x:c>
      <x:c r="G1108" s="6">
        <x:v>90.72942061184953</x:v>
      </x:c>
      <x:c r="H1108" t="s">
        <x:v>97</x:v>
      </x:c>
      <x:c r="I1108" s="6">
        <x:v>27.594260079662035</x:v>
      </x:c>
      <x:c r="J1108" t="s">
        <x:v>95</x:v>
      </x:c>
      <x:c r="K1108" s="6">
        <x:v>1016</x:v>
      </x:c>
      <x:c r="L1108" t="s">
        <x:v>96</x:v>
      </x:c>
      <x:c r="M1108" t="s">
        <x:v>98</x:v>
      </x:c>
      <x:c r="N1108" s="8">
        <x:v>36.4</x:v>
      </x:c>
      <x:c r="O1108" s="8">
        <x:v>0</x:v>
      </x:c>
      <x:c r="Q1108">
        <x:v>0</x:v>
      </x:c>
      <x:c r="R1108" s="6">
        <x:v>21.758</x:v>
      </x:c>
      <x:c r="S1108" s="8">
        <x:v>69636.63848230072</x:v>
      </x:c>
      <x:c r="T1108" s="12">
        <x:v>340658.465318732</x:v>
      </x:c>
      <x:c r="U1108" s="12">
        <x:v>25.2</x:v>
      </x:c>
      <x:c r="V1108" s="12">
        <x:v>98</x:v>
      </x:c>
      <x:c r="W1108" s="12">
        <x:f>NA()</x:f>
      </x:c>
    </x:row>
    <x:row r="1109">
      <x:c r="A1109">
        <x:v>175527</x:v>
      </x:c>
      <x:c r="B1109" s="1">
        <x:v>44777.66061942067</x:v>
      </x:c>
      <x:c r="C1109" s="6">
        <x:v>18.455352905</x:v>
      </x:c>
      <x:c r="D1109" s="14" t="s">
        <x:v>94</x:v>
      </x:c>
      <x:c r="E1109" s="15">
        <x:v>44771.483176158574</x:v>
      </x:c>
      <x:c r="F1109" t="s">
        <x:v>99</x:v>
      </x:c>
      <x:c r="G1109" s="6">
        <x:v>90.76221756792724</x:v>
      </x:c>
      <x:c r="H1109" t="s">
        <x:v>97</x:v>
      </x:c>
      <x:c r="I1109" s="6">
        <x:v>27.565985939143502</x:v>
      </x:c>
      <x:c r="J1109" t="s">
        <x:v>95</x:v>
      </x:c>
      <x:c r="K1109" s="6">
        <x:v>1016</x:v>
      </x:c>
      <x:c r="L1109" t="s">
        <x:v>96</x:v>
      </x:c>
      <x:c r="M1109" t="s">
        <x:v>98</x:v>
      </x:c>
      <x:c r="N1109" s="8">
        <x:v>36.4</x:v>
      </x:c>
      <x:c r="O1109" s="8">
        <x:v>0</x:v>
      </x:c>
      <x:c r="Q1109">
        <x:v>0</x:v>
      </x:c>
      <x:c r="R1109" s="6">
        <x:v>21.756999999999998</x:v>
      </x:c>
      <x:c r="S1109" s="8">
        <x:v>69638.21969401572</x:v>
      </x:c>
      <x:c r="T1109" s="12">
        <x:v>340660.85820652003</x:v>
      </x:c>
      <x:c r="U1109" s="12">
        <x:v>25.2</x:v>
      </x:c>
      <x:c r="V1109" s="12">
        <x:v>98</x:v>
      </x:c>
      <x:c r="W1109" s="12">
        <x:f>NA()</x:f>
      </x:c>
    </x:row>
    <x:row r="1110">
      <x:c r="A1110">
        <x:v>175533</x:v>
      </x:c>
      <x:c r="B1110" s="1">
        <x:v>44777.660631146944</x:v>
      </x:c>
      <x:c r="C1110" s="6">
        <x:v>18.472238733333334</x:v>
      </x:c>
      <x:c r="D1110" s="14" t="s">
        <x:v>94</x:v>
      </x:c>
      <x:c r="E1110" s="15">
        <x:v>44771.483176158574</x:v>
      </x:c>
      <x:c r="F1110" t="s">
        <x:v>99</x:v>
      </x:c>
      <x:c r="G1110" s="6">
        <x:v>90.6795221759785</x:v>
      </x:c>
      <x:c r="H1110" t="s">
        <x:v>97</x:v>
      </x:c>
      <x:c r="I1110" s="6">
        <x:v>27.5702826316533</x:v>
      </x:c>
      <x:c r="J1110" t="s">
        <x:v>95</x:v>
      </x:c>
      <x:c r="K1110" s="6">
        <x:v>1016</x:v>
      </x:c>
      <x:c r="L1110" t="s">
        <x:v>96</x:v>
      </x:c>
      <x:c r="M1110" t="s">
        <x:v>98</x:v>
      </x:c>
      <x:c r="N1110" s="8">
        <x:v>36.4</x:v>
      </x:c>
      <x:c r="O1110" s="8">
        <x:v>0</x:v>
      </x:c>
      <x:c r="Q1110">
        <x:v>0</x:v>
      </x:c>
      <x:c r="R1110" s="6">
        <x:v>21.767</x:v>
      </x:c>
      <x:c r="S1110" s="8">
        <x:v>69644.55612431644</x:v>
      </x:c>
      <x:c r="T1110" s="12">
        <x:v>340644.1470522968</x:v>
      </x:c>
      <x:c r="U1110" s="12">
        <x:v>25.2</x:v>
      </x:c>
      <x:c r="V1110" s="12">
        <x:v>98</x:v>
      </x:c>
      <x:c r="W1110" s="12">
        <x:f>NA()</x:f>
      </x:c>
    </x:row>
    <x:row r="1111">
      <x:c r="A1111">
        <x:v>175538</x:v>
      </x:c>
      <x:c r="B1111" s="1">
        <x:v>44777.660642862436</x:v>
      </x:c>
      <x:c r="C1111" s="6">
        <x:v>18.489109041666666</x:v>
      </x:c>
      <x:c r="D1111" s="14" t="s">
        <x:v>94</x:v>
      </x:c>
      <x:c r="E1111" s="15">
        <x:v>44771.483176158574</x:v>
      </x:c>
      <x:c r="F1111" t="s">
        <x:v>99</x:v>
      </x:c>
      <x:c r="G1111" s="6">
        <x:v>90.71089056426204</x:v>
      </x:c>
      <x:c r="H1111" t="s">
        <x:v>97</x:v>
      </x:c>
      <x:c r="I1111" s="6">
        <x:v>27.57049295939987</x:v>
      </x:c>
      <x:c r="J1111" t="s">
        <x:v>95</x:v>
      </x:c>
      <x:c r="K1111" s="6">
        <x:v>1016</x:v>
      </x:c>
      <x:c r="L1111" t="s">
        <x:v>96</x:v>
      </x:c>
      <x:c r="M1111" t="s">
        <x:v>98</x:v>
      </x:c>
      <x:c r="N1111" s="8">
        <x:v>36.4</x:v>
      </x:c>
      <x:c r="O1111" s="8">
        <x:v>0</x:v>
      </x:c>
      <x:c r="Q1111">
        <x:v>0</x:v>
      </x:c>
      <x:c r="R1111" s="6">
        <x:v>21.762999999999998</x:v>
      </x:c>
      <x:c r="S1111" s="8">
        <x:v>69645.59529087102</x:v>
      </x:c>
      <x:c r="T1111" s="12">
        <x:v>340648.34016944026</x:v>
      </x:c>
      <x:c r="U1111" s="12">
        <x:v>25.2</x:v>
      </x:c>
      <x:c r="V1111" s="12">
        <x:v>98</x:v>
      </x:c>
      <x:c r="W1111" s="12">
        <x:f>NA()</x:f>
      </x:c>
    </x:row>
    <x:row r="1112">
      <x:c r="A1112">
        <x:v>175546</x:v>
      </x:c>
      <x:c r="B1112" s="1">
        <x:v>44777.660653976796</x:v>
      </x:c>
      <x:c r="C1112" s="6">
        <x:v>18.50511372</x:v>
      </x:c>
      <x:c r="D1112" s="14" t="s">
        <x:v>94</x:v>
      </x:c>
      <x:c r="E1112" s="15">
        <x:v>44771.483176158574</x:v>
      </x:c>
      <x:c r="F1112" t="s">
        <x:v>99</x:v>
      </x:c>
      <x:c r="G1112" s="6">
        <x:v>90.75843230769645</x:v>
      </x:c>
      <x:c r="H1112" t="s">
        <x:v>97</x:v>
      </x:c>
      <x:c r="I1112" s="6">
        <x:v>27.5702826316533</x:v>
      </x:c>
      <x:c r="J1112" t="s">
        <x:v>95</x:v>
      </x:c>
      <x:c r="K1112" s="6">
        <x:v>1016</x:v>
      </x:c>
      <x:c r="L1112" t="s">
        <x:v>96</x:v>
      </x:c>
      <x:c r="M1112" t="s">
        <x:v>98</x:v>
      </x:c>
      <x:c r="N1112" s="8">
        <x:v>36.4</x:v>
      </x:c>
      <x:c r="O1112" s="8">
        <x:v>0</x:v>
      </x:c>
      <x:c r="Q1112">
        <x:v>0</x:v>
      </x:c>
      <x:c r="R1112" s="6">
        <x:v>21.756999999999998</x:v>
      </x:c>
      <x:c r="S1112" s="8">
        <x:v>69637.05281257951</x:v>
      </x:c>
      <x:c r="T1112" s="12">
        <x:v>340646.61659856956</x:v>
      </x:c>
      <x:c r="U1112" s="12">
        <x:v>25.2</x:v>
      </x:c>
      <x:c r="V1112" s="12">
        <x:v>98</x:v>
      </x:c>
      <x:c r="W1112" s="12">
        <x:f>NA()</x:f>
      </x:c>
    </x:row>
    <x:row r="1113">
      <x:c r="A1113">
        <x:v>175558</x:v>
      </x:c>
      <x:c r="B1113" s="1">
        <x:v>44777.66066569976</x:v>
      </x:c>
      <x:c r="C1113" s="6">
        <x:v>18.521994793333334</x:v>
      </x:c>
      <x:c r="D1113" s="14" t="s">
        <x:v>94</x:v>
      </x:c>
      <x:c r="E1113" s="15">
        <x:v>44771.483176158574</x:v>
      </x:c>
      <x:c r="F1113" t="s">
        <x:v>99</x:v>
      </x:c>
      <x:c r="G1113" s="6">
        <x:v>90.73279189742765</x:v>
      </x:c>
      <x:c r="H1113" t="s">
        <x:v>97</x:v>
      </x:c>
      <x:c r="I1113" s="6">
        <x:v>27.57250609706989</x:v>
      </x:c>
      <x:c r="J1113" t="s">
        <x:v>95</x:v>
      </x:c>
      <x:c r="K1113" s="6">
        <x:v>1016</x:v>
      </x:c>
      <x:c r="L1113" t="s">
        <x:v>96</x:v>
      </x:c>
      <x:c r="M1113" t="s">
        <x:v>98</x:v>
      </x:c>
      <x:c r="N1113" s="8">
        <x:v>36.4</x:v>
      </x:c>
      <x:c r="O1113" s="8">
        <x:v>0</x:v>
      </x:c>
      <x:c r="Q1113">
        <x:v>0</x:v>
      </x:c>
      <x:c r="R1113" s="6">
        <x:v>21.759999999999998</x:v>
      </x:c>
      <x:c r="S1113" s="8">
        <x:v>69644.12328684218</x:v>
      </x:c>
      <x:c r="T1113" s="12">
        <x:v>340655.4368633944</x:v>
      </x:c>
      <x:c r="U1113" s="12">
        <x:v>25.2</x:v>
      </x:c>
      <x:c r="V1113" s="12">
        <x:v>98</x:v>
      </x:c>
      <x:c r="W1113" s="12">
        <x:f>NA()</x:f>
      </x:c>
    </x:row>
    <x:row r="1114">
      <x:c r="A1114">
        <x:v>175570</x:v>
      </x:c>
      <x:c r="B1114" s="1">
        <x:v>44777.66067744002</x:v>
      </x:c>
      <x:c r="C1114" s="6">
        <x:v>18.538900758333334</x:v>
      </x:c>
      <x:c r="D1114" s="14" t="s">
        <x:v>94</x:v>
      </x:c>
      <x:c r="E1114" s="15">
        <x:v>44771.483176158574</x:v>
      </x:c>
      <x:c r="F1114" t="s">
        <x:v>99</x:v>
      </x:c>
      <x:c r="G1114" s="6">
        <x:v>90.67320170186586</x:v>
      </x:c>
      <x:c r="H1114" t="s">
        <x:v>97</x:v>
      </x:c>
      <x:c r="I1114" s="6">
        <x:v>27.577463829315548</x:v>
      </x:c>
      <x:c r="J1114" t="s">
        <x:v>95</x:v>
      </x:c>
      <x:c r="K1114" s="6">
        <x:v>1016</x:v>
      </x:c>
      <x:c r="L1114" t="s">
        <x:v>96</x:v>
      </x:c>
      <x:c r="M1114" t="s">
        <x:v>98</x:v>
      </x:c>
      <x:c r="N1114" s="8">
        <x:v>36.4</x:v>
      </x:c>
      <x:c r="O1114" s="8">
        <x:v>0</x:v>
      </x:c>
      <x:c r="Q1114">
        <x:v>0</x:v>
      </x:c>
      <x:c r="R1114" s="6">
        <x:v>21.767</x:v>
      </x:c>
      <x:c r="S1114" s="8">
        <x:v>69635.13902062784</x:v>
      </x:c>
      <x:c r="T1114" s="12">
        <x:v>340644.1985103354</x:v>
      </x:c>
      <x:c r="U1114" s="12">
        <x:v>25.2</x:v>
      </x:c>
      <x:c r="V1114" s="12">
        <x:v>98</x:v>
      </x:c>
      <x:c r="W1114" s="12">
        <x:f>NA()</x:f>
      </x:c>
    </x:row>
    <x:row r="1115">
      <x:c r="A1115">
        <x:v>175576</x:v>
      </x:c>
      <x:c r="B1115" s="1">
        <x:v>44777.66068915231</x:v>
      </x:c>
      <x:c r="C1115" s="6">
        <x:v>18.555766475</x:v>
      </x:c>
      <x:c r="D1115" s="14" t="s">
        <x:v>94</x:v>
      </x:c>
      <x:c r="E1115" s="15">
        <x:v>44771.483176158574</x:v>
      </x:c>
      <x:c r="F1115" t="s">
        <x:v>99</x:v>
      </x:c>
      <x:c r="G1115" s="6">
        <x:v>90.68672158589632</x:v>
      </x:c>
      <x:c r="H1115" t="s">
        <x:v>97</x:v>
      </x:c>
      <x:c r="I1115" s="6">
        <x:v>27.571063849064103</x:v>
      </x:c>
      <x:c r="J1115" t="s">
        <x:v>95</x:v>
      </x:c>
      <x:c r="K1115" s="6">
        <x:v>1016</x:v>
      </x:c>
      <x:c r="L1115" t="s">
        <x:v>96</x:v>
      </x:c>
      <x:c r="M1115" t="s">
        <x:v>98</x:v>
      </x:c>
      <x:c r="N1115" s="8">
        <x:v>36.4</x:v>
      </x:c>
      <x:c r="O1115" s="8">
        <x:v>0</x:v>
      </x:c>
      <x:c r="Q1115">
        <x:v>0</x:v>
      </x:c>
      <x:c r="R1115" s="6">
        <x:v>21.766</x:v>
      </x:c>
      <x:c r="S1115" s="8">
        <x:v>69635.43499393904</x:v>
      </x:c>
      <x:c r="T1115" s="12">
        <x:v>340642.05779749504</x:v>
      </x:c>
      <x:c r="U1115" s="12">
        <x:v>25.2</x:v>
      </x:c>
      <x:c r="V1115" s="12">
        <x:v>98</x:v>
      </x:c>
      <x:c r="W1115" s="12">
        <x:f>NA()</x:f>
      </x:c>
    </x:row>
    <x:row r="1116">
      <x:c r="A1116">
        <x:v>175582</x:v>
      </x:c>
      <x:c r="B1116" s="1">
        <x:v>44777.6607003178</x:v>
      </x:c>
      <x:c r="C1116" s="6">
        <x:v>18.571844761666668</x:v>
      </x:c>
      <x:c r="D1116" s="14" t="s">
        <x:v>94</x:v>
      </x:c>
      <x:c r="E1116" s="15">
        <x:v>44771.483176158574</x:v>
      </x:c>
      <x:c r="F1116" t="s">
        <x:v>99</x:v>
      </x:c>
      <x:c r="G1116" s="6">
        <x:v>90.74410621499678</x:v>
      </x:c>
      <x:c r="H1116" t="s">
        <x:v>97</x:v>
      </x:c>
      <x:c r="I1116" s="6">
        <x:v>27.577584016855326</x:v>
      </x:c>
      <x:c r="J1116" t="s">
        <x:v>95</x:v>
      </x:c>
      <x:c r="K1116" s="6">
        <x:v>1016</x:v>
      </x:c>
      <x:c r="L1116" t="s">
        <x:v>96</x:v>
      </x:c>
      <x:c r="M1116" t="s">
        <x:v>98</x:v>
      </x:c>
      <x:c r="N1116" s="8">
        <x:v>36.4</x:v>
      </x:c>
      <x:c r="O1116" s="8">
        <x:v>0</x:v>
      </x:c>
      <x:c r="Q1116">
        <x:v>0</x:v>
      </x:c>
      <x:c r="R1116" s="6">
        <x:v>21.758</x:v>
      </x:c>
      <x:c r="S1116" s="8">
        <x:v>69634.98588609422</x:v>
      </x:c>
      <x:c r="T1116" s="12">
        <x:v>340636.68889245205</x:v>
      </x:c>
      <x:c r="U1116" s="12">
        <x:v>25.2</x:v>
      </x:c>
      <x:c r="V1116" s="12">
        <x:v>98</x:v>
      </x:c>
      <x:c r="W1116" s="12">
        <x:f>NA()</x:f>
      </x:c>
    </x:row>
    <x:row r="1117">
      <x:c r="A1117">
        <x:v>175597</x:v>
      </x:c>
      <x:c r="B1117" s="1">
        <x:v>44777.66071204969</x:v>
      </x:c>
      <x:c r="C1117" s="6">
        <x:v>18.588738703333334</x:v>
      </x:c>
      <x:c r="D1117" s="14" t="s">
        <x:v>94</x:v>
      </x:c>
      <x:c r="E1117" s="15">
        <x:v>44771.483176158574</x:v>
      </x:c>
      <x:c r="F1117" t="s">
        <x:v>99</x:v>
      </x:c>
      <x:c r="G1117" s="6">
        <x:v>90.7110367041403</x:v>
      </x:c>
      <x:c r="H1117" t="s">
        <x:v>97</x:v>
      </x:c>
      <x:c r="I1117" s="6">
        <x:v>27.588250678109944</x:v>
      </x:c>
      <x:c r="J1117" t="s">
        <x:v>95</x:v>
      </x:c>
      <x:c r="K1117" s="6">
        <x:v>1016</x:v>
      </x:c>
      <x:c r="L1117" t="s">
        <x:v>96</x:v>
      </x:c>
      <x:c r="M1117" t="s">
        <x:v>98</x:v>
      </x:c>
      <x:c r="N1117" s="8">
        <x:v>36.4</x:v>
      </x:c>
      <x:c r="O1117" s="8">
        <x:v>0</x:v>
      </x:c>
      <x:c r="Q1117">
        <x:v>0</x:v>
      </x:c>
      <x:c r="R1117" s="6">
        <x:v>21.761</x:v>
      </x:c>
      <x:c r="S1117" s="8">
        <x:v>69636.42989036896</x:v>
      </x:c>
      <x:c r="T1117" s="12">
        <x:v>340640.5840744061</x:v>
      </x:c>
      <x:c r="U1117" s="12">
        <x:v>25.2</x:v>
      </x:c>
      <x:c r="V1117" s="12">
        <x:v>98</x:v>
      </x:c>
      <x:c r="W1117" s="12">
        <x:f>NA()</x:f>
      </x:c>
    </x:row>
    <x:row r="1118">
      <x:c r="A1118">
        <x:v>175606</x:v>
      </x:c>
      <x:c r="B1118" s="1">
        <x:v>44777.660723801266</x:v>
      </x:c>
      <x:c r="C1118" s="6">
        <x:v>18.605660966666665</x:v>
      </x:c>
      <x:c r="D1118" s="14" t="s">
        <x:v>94</x:v>
      </x:c>
      <x:c r="E1118" s="15">
        <x:v>44771.483176158574</x:v>
      </x:c>
      <x:c r="F1118" t="s">
        <x:v>99</x:v>
      </x:c>
      <x:c r="G1118" s="6">
        <x:v>90.71254453632288</x:v>
      </x:c>
      <x:c r="H1118" t="s">
        <x:v>97</x:v>
      </x:c>
      <x:c r="I1118" s="6">
        <x:v>27.586538000637574</x:v>
      </x:c>
      <x:c r="J1118" t="s">
        <x:v>95</x:v>
      </x:c>
      <x:c r="K1118" s="6">
        <x:v>1016</x:v>
      </x:c>
      <x:c r="L1118" t="s">
        <x:v>96</x:v>
      </x:c>
      <x:c r="M1118" t="s">
        <x:v>98</x:v>
      </x:c>
      <x:c r="N1118" s="8">
        <x:v>36.4</x:v>
      </x:c>
      <x:c r="O1118" s="8">
        <x:v>0</x:v>
      </x:c>
      <x:c r="Q1118">
        <x:v>0</x:v>
      </x:c>
      <x:c r="R1118" s="6">
        <x:v>21.761</x:v>
      </x:c>
      <x:c r="S1118" s="8">
        <x:v>69637.5127280439</x:v>
      </x:c>
      <x:c r="T1118" s="12">
        <x:v>340634.7276918318</x:v>
      </x:c>
      <x:c r="U1118" s="12">
        <x:v>25.2</x:v>
      </x:c>
      <x:c r="V1118" s="12">
        <x:v>98</x:v>
      </x:c>
      <x:c r="W1118" s="12">
        <x:f>NA()</x:f>
      </x:c>
    </x:row>
    <x:row r="1119">
      <x:c r="A1119">
        <x:v>175613</x:v>
      </x:c>
      <x:c r="B1119" s="1">
        <x:v>44777.6607355654</x:v>
      </x:c>
      <x:c r="C1119" s="6">
        <x:v>18.622601315</x:v>
      </x:c>
      <x:c r="D1119" s="14" t="s">
        <x:v>94</x:v>
      </x:c>
      <x:c r="E1119" s="15">
        <x:v>44771.483176158574</x:v>
      </x:c>
      <x:c r="F1119" t="s">
        <x:v>99</x:v>
      </x:c>
      <x:c r="G1119" s="6">
        <x:v>90.68403003868521</x:v>
      </x:c>
      <x:c r="H1119" t="s">
        <x:v>97</x:v>
      </x:c>
      <x:c r="I1119" s="6">
        <x:v>27.583082601381193</x:v>
      </x:c>
      <x:c r="J1119" t="s">
        <x:v>95</x:v>
      </x:c>
      <x:c r="K1119" s="6">
        <x:v>1016</x:v>
      </x:c>
      <x:c r="L1119" t="s">
        <x:v>96</x:v>
      </x:c>
      <x:c r="M1119" t="s">
        <x:v>98</x:v>
      </x:c>
      <x:c r="N1119" s="8">
        <x:v>36.4</x:v>
      </x:c>
      <x:c r="O1119" s="8">
        <x:v>0</x:v>
      </x:c>
      <x:c r="Q1119">
        <x:v>0</x:v>
      </x:c>
      <x:c r="R1119" s="6">
        <x:v>21.765</x:v>
      </x:c>
      <x:c r="S1119" s="8">
        <x:v>69631.97107112042</x:v>
      </x:c>
      <x:c r="T1119" s="12">
        <x:v>340642.7840874792</x:v>
      </x:c>
      <x:c r="U1119" s="12">
        <x:v>25.2</x:v>
      </x:c>
      <x:c r="V1119" s="12">
        <x:v>98</x:v>
      </x:c>
      <x:c r="W1119" s="12">
        <x:f>NA()</x:f>
      </x:c>
    </x:row>
    <x:row r="1120">
      <x:c r="A1120">
        <x:v>175626</x:v>
      </x:c>
      <x:c r="B1120" s="1">
        <x:v>44777.66074672109</x:v>
      </x:c>
      <x:c r="C1120" s="6">
        <x:v>18.638665518333333</x:v>
      </x:c>
      <x:c r="D1120" s="14" t="s">
        <x:v>94</x:v>
      </x:c>
      <x:c r="E1120" s="15">
        <x:v>44771.483176158574</x:v>
      </x:c>
      <x:c r="F1120" t="s">
        <x:v>99</x:v>
      </x:c>
      <x:c r="G1120" s="6">
        <x:v>90.75493109665213</x:v>
      </x:c>
      <x:c r="H1120" t="s">
        <x:v>97</x:v>
      </x:c>
      <x:c r="I1120" s="6">
        <x:v>27.565294863239615</x:v>
      </x:c>
      <x:c r="J1120" t="s">
        <x:v>95</x:v>
      </x:c>
      <x:c r="K1120" s="6">
        <x:v>1016</x:v>
      </x:c>
      <x:c r="L1120" t="s">
        <x:v>96</x:v>
      </x:c>
      <x:c r="M1120" t="s">
        <x:v>98</x:v>
      </x:c>
      <x:c r="N1120" s="8">
        <x:v>36.4</x:v>
      </x:c>
      <x:c r="O1120" s="8">
        <x:v>0</x:v>
      </x:c>
      <x:c r="Q1120">
        <x:v>0</x:v>
      </x:c>
      <x:c r="R1120" s="6">
        <x:v>21.758</x:v>
      </x:c>
      <x:c r="S1120" s="8">
        <x:v>69630.33170426467</x:v>
      </x:c>
      <x:c r="T1120" s="12">
        <x:v>340636.4913313859</x:v>
      </x:c>
      <x:c r="U1120" s="12">
        <x:v>25.2</x:v>
      </x:c>
      <x:c r="V1120" s="12">
        <x:v>98</x:v>
      </x:c>
      <x:c r="W1120" s="12">
        <x:f>NA()</x:f>
      </x:c>
    </x:row>
    <x:row r="1121">
      <x:c r="A1121">
        <x:v>175635</x:v>
      </x:c>
      <x:c r="B1121" s="1">
        <x:v>44777.66075851748</x:v>
      </x:c>
      <x:c r="C1121" s="6">
        <x:v>18.655652306666667</x:v>
      </x:c>
      <x:c r="D1121" s="14" t="s">
        <x:v>94</x:v>
      </x:c>
      <x:c r="E1121" s="15">
        <x:v>44771.483176158574</x:v>
      </x:c>
      <x:c r="F1121" t="s">
        <x:v>99</x:v>
      </x:c>
      <x:c r="G1121" s="6">
        <x:v>90.75194014550112</x:v>
      </x:c>
      <x:c r="H1121" t="s">
        <x:v>97</x:v>
      </x:c>
      <x:c r="I1121" s="6">
        <x:v>27.568690150571</x:v>
      </x:c>
      <x:c r="J1121" t="s">
        <x:v>95</x:v>
      </x:c>
      <x:c r="K1121" s="6">
        <x:v>1016</x:v>
      </x:c>
      <x:c r="L1121" t="s">
        <x:v>96</x:v>
      </x:c>
      <x:c r="M1121" t="s">
        <x:v>98</x:v>
      </x:c>
      <x:c r="N1121" s="8">
        <x:v>36.4</x:v>
      </x:c>
      <x:c r="O1121" s="8">
        <x:v>0</x:v>
      </x:c>
      <x:c r="Q1121">
        <x:v>0</x:v>
      </x:c>
      <x:c r="R1121" s="6">
        <x:v>21.758</x:v>
      </x:c>
      <x:c r="S1121" s="8">
        <x:v>69630.26244123628</x:v>
      </x:c>
      <x:c r="T1121" s="12">
        <x:v>340624.95589009457</x:v>
      </x:c>
      <x:c r="U1121" s="12">
        <x:v>25.2</x:v>
      </x:c>
      <x:c r="V1121" s="12">
        <x:v>98</x:v>
      </x:c>
      <x:c r="W1121" s="12">
        <x:f>NA()</x:f>
      </x:c>
    </x:row>
    <x:row r="1122">
      <x:c r="A1122">
        <x:v>175638</x:v>
      </x:c>
      <x:c r="B1122" s="1">
        <x:v>44777.66077027697</x:v>
      </x:c>
      <x:c r="C1122" s="6">
        <x:v>18.672585976666667</x:v>
      </x:c>
      <x:c r="D1122" s="14" t="s">
        <x:v>94</x:v>
      </x:c>
      <x:c r="E1122" s="15">
        <x:v>44771.483176158574</x:v>
      </x:c>
      <x:c r="F1122" t="s">
        <x:v>99</x:v>
      </x:c>
      <x:c r="G1122" s="6">
        <x:v>90.72570060294134</x:v>
      </x:c>
      <x:c r="H1122" t="s">
        <x:v>97</x:v>
      </x:c>
      <x:c r="I1122" s="6">
        <x:v>27.58055865982442</x:v>
      </x:c>
      <x:c r="J1122" t="s">
        <x:v>95</x:v>
      </x:c>
      <x:c r="K1122" s="6">
        <x:v>1016</x:v>
      </x:c>
      <x:c r="L1122" t="s">
        <x:v>96</x:v>
      </x:c>
      <x:c r="M1122" t="s">
        <x:v>98</x:v>
      </x:c>
      <x:c r="N1122" s="8">
        <x:v>36.4</x:v>
      </x:c>
      <x:c r="O1122" s="8">
        <x:v>0</x:v>
      </x:c>
      <x:c r="Q1122">
        <x:v>0</x:v>
      </x:c>
      <x:c r="R1122" s="6">
        <x:v>21.759999999999998</x:v>
      </x:c>
      <x:c r="S1122" s="8">
        <x:v>69635.37540606488</x:v>
      </x:c>
      <x:c r="T1122" s="12">
        <x:v>340626.36658041435</x:v>
      </x:c>
      <x:c r="U1122" s="12">
        <x:v>25.2</x:v>
      </x:c>
      <x:c r="V1122" s="12">
        <x:v>98</x:v>
      </x:c>
      <x:c r="W1122" s="12">
        <x:f>NA()</x:f>
      </x:c>
    </x:row>
    <x:row r="1123">
      <x:c r="A1123">
        <x:v>175650</x:v>
      </x:c>
      <x:c r="B1123" s="1">
        <x:v>44777.66078145653</x:v>
      </x:c>
      <x:c r="C1123" s="6">
        <x:v>18.688684541666667</x:v>
      </x:c>
      <x:c r="D1123" s="14" t="s">
        <x:v>94</x:v>
      </x:c>
      <x:c r="E1123" s="15">
        <x:v>44771.483176158574</x:v>
      </x:c>
      <x:c r="F1123" t="s">
        <x:v>99</x:v>
      </x:c>
      <x:c r="G1123" s="6">
        <x:v>90.68695962680371</x:v>
      </x:c>
      <x:c r="H1123" t="s">
        <x:v>97</x:v>
      </x:c>
      <x:c r="I1123" s="6">
        <x:v>27.570793427631997</x:v>
      </x:c>
      <x:c r="J1123" t="s">
        <x:v>95</x:v>
      </x:c>
      <x:c r="K1123" s="6">
        <x:v>1016</x:v>
      </x:c>
      <x:c r="L1123" t="s">
        <x:v>96</x:v>
      </x:c>
      <x:c r="M1123" t="s">
        <x:v>98</x:v>
      </x:c>
      <x:c r="N1123" s="8">
        <x:v>36.4</x:v>
      </x:c>
      <x:c r="O1123" s="8">
        <x:v>0</x:v>
      </x:c>
      <x:c r="Q1123">
        <x:v>0</x:v>
      </x:c>
      <x:c r="R1123" s="6">
        <x:v>21.766</x:v>
      </x:c>
      <x:c r="S1123" s="8">
        <x:v>69631.97019603959</x:v>
      </x:c>
      <x:c r="T1123" s="12">
        <x:v>340623.9274546025</x:v>
      </x:c>
      <x:c r="U1123" s="12">
        <x:v>25.2</x:v>
      </x:c>
      <x:c r="V1123" s="12">
        <x:v>98</x:v>
      </x:c>
      <x:c r="W1123" s="12">
        <x:f>NA()</x:f>
      </x:c>
    </x:row>
    <x:row r="1124">
      <x:c r="A1124">
        <x:v>175656</x:v>
      </x:c>
      <x:c r="B1124" s="1">
        <x:v>44777.660793187715</x:v>
      </x:c>
      <x:c r="C1124" s="6">
        <x:v>18.70557745</x:v>
      </x:c>
      <x:c r="D1124" s="14" t="s">
        <x:v>94</x:v>
      </x:c>
      <x:c r="E1124" s="15">
        <x:v>44771.483176158574</x:v>
      </x:c>
      <x:c r="F1124" t="s">
        <x:v>99</x:v>
      </x:c>
      <x:c r="G1124" s="6">
        <x:v>90.66843623620888</x:v>
      </x:c>
      <x:c r="H1124" t="s">
        <x:v>97</x:v>
      </x:c>
      <x:c r="I1124" s="6">
        <x:v>27.573918298842273</x:v>
      </x:c>
      <x:c r="J1124" t="s">
        <x:v>95</x:v>
      </x:c>
      <x:c r="K1124" s="6">
        <x:v>1016</x:v>
      </x:c>
      <x:c r="L1124" t="s">
        <x:v>96</x:v>
      </x:c>
      <x:c r="M1124" t="s">
        <x:v>98</x:v>
      </x:c>
      <x:c r="N1124" s="8">
        <x:v>36.4</x:v>
      </x:c>
      <x:c r="O1124" s="8">
        <x:v>0</x:v>
      </x:c>
      <x:c r="Q1124">
        <x:v>0</x:v>
      </x:c>
      <x:c r="R1124" s="6">
        <x:v>21.768</x:v>
      </x:c>
      <x:c r="S1124" s="8">
        <x:v>69632.1109508813</x:v>
      </x:c>
      <x:c r="T1124" s="12">
        <x:v>340628.8851222538</x:v>
      </x:c>
      <x:c r="U1124" s="12">
        <x:v>25.2</x:v>
      </x:c>
      <x:c r="V1124" s="12">
        <x:v>98</x:v>
      </x:c>
      <x:c r="W1124" s="12">
        <x:f>NA()</x:f>
      </x:c>
    </x:row>
    <x:row r="1125">
      <x:c r="A1125">
        <x:v>175667</x:v>
      </x:c>
      <x:c r="B1125" s="1">
        <x:v>44777.660804879626</x:v>
      </x:c>
      <x:c r="C1125" s="6">
        <x:v>18.722413805</x:v>
      </x:c>
      <x:c r="D1125" s="14" t="s">
        <x:v>94</x:v>
      </x:c>
      <x:c r="E1125" s="15">
        <x:v>44771.483176158574</x:v>
      </x:c>
      <x:c r="F1125" t="s">
        <x:v>99</x:v>
      </x:c>
      <x:c r="G1125" s="6">
        <x:v>90.73377099150028</x:v>
      </x:c>
      <x:c r="H1125" t="s">
        <x:v>97</x:v>
      </x:c>
      <x:c r="I1125" s="6">
        <x:v>27.57139436417765</x:v>
      </x:c>
      <x:c r="J1125" t="s">
        <x:v>95</x:v>
      </x:c>
      <x:c r="K1125" s="6">
        <x:v>1016</x:v>
      </x:c>
      <x:c r="L1125" t="s">
        <x:v>96</x:v>
      </x:c>
      <x:c r="M1125" t="s">
        <x:v>98</x:v>
      </x:c>
      <x:c r="N1125" s="8">
        <x:v>36.4</x:v>
      </x:c>
      <x:c r="O1125" s="8">
        <x:v>0</x:v>
      </x:c>
      <x:c r="Q1125">
        <x:v>0</x:v>
      </x:c>
      <x:c r="R1125" s="6">
        <x:v>21.759999999999998</x:v>
      </x:c>
      <x:c r="S1125" s="8">
        <x:v>69628.41380128046</x:v>
      </x:c>
      <x:c r="T1125" s="12">
        <x:v>340628.7121262306</x:v>
      </x:c>
      <x:c r="U1125" s="12">
        <x:v>25.2</x:v>
      </x:c>
      <x:c r="V1125" s="12">
        <x:v>98</x:v>
      </x:c>
      <x:c r="W1125" s="12">
        <x:f>NA()</x:f>
      </x:c>
    </x:row>
    <x:row r="1126">
      <x:c r="A1126">
        <x:v>175674</x:v>
      </x:c>
      <x:c r="B1126" s="1">
        <x:v>44777.66081602086</x:v>
      </x:c>
      <x:c r="C1126" s="6">
        <x:v>18.738457181666668</x:v>
      </x:c>
      <x:c r="D1126" s="14" t="s">
        <x:v>94</x:v>
      </x:c>
      <x:c r="E1126" s="15">
        <x:v>44771.483176158574</x:v>
      </x:c>
      <x:c r="F1126" t="s">
        <x:v>99</x:v>
      </x:c>
      <x:c r="G1126" s="6">
        <x:v>90.64627488571332</x:v>
      </x:c>
      <x:c r="H1126" t="s">
        <x:v>97</x:v>
      </x:c>
      <x:c r="I1126" s="6">
        <x:v>27.59014363843744</x:v>
      </x:c>
      <x:c r="J1126" t="s">
        <x:v>95</x:v>
      </x:c>
      <x:c r="K1126" s="6">
        <x:v>1016</x:v>
      </x:c>
      <x:c r="L1126" t="s">
        <x:v>96</x:v>
      </x:c>
      <x:c r="M1126" t="s">
        <x:v>98</x:v>
      </x:c>
      <x:c r="N1126" s="8">
        <x:v>36.4</x:v>
      </x:c>
      <x:c r="O1126" s="8">
        <x:v>0</x:v>
      </x:c>
      <x:c r="Q1126">
        <x:v>0</x:v>
      </x:c>
      <x:c r="R1126" s="6">
        <x:v>21.769</x:v>
      </x:c>
      <x:c r="S1126" s="8">
        <x:v>69625.88271176632</x:v>
      </x:c>
      <x:c r="T1126" s="12">
        <x:v>340618.75391072995</x:v>
      </x:c>
      <x:c r="U1126" s="12">
        <x:v>25.2</x:v>
      </x:c>
      <x:c r="V1126" s="12">
        <x:v>98</x:v>
      </x:c>
      <x:c r="W1126" s="12">
        <x:f>NA()</x:f>
      </x:c>
    </x:row>
    <x:row r="1127">
      <x:c r="A1127">
        <x:v>175688</x:v>
      </x:c>
      <x:c r="B1127" s="1">
        <x:v>44777.660827734944</x:v>
      </x:c>
      <x:c r="C1127" s="6">
        <x:v>18.755325451666668</x:v>
      </x:c>
      <x:c r="D1127" s="14" t="s">
        <x:v>94</x:v>
      </x:c>
      <x:c r="E1127" s="15">
        <x:v>44771.483176158574</x:v>
      </x:c>
      <x:c r="F1127" t="s">
        <x:v>99</x:v>
      </x:c>
      <x:c r="G1127" s="6">
        <x:v>90.66170660779096</x:v>
      </x:c>
      <x:c r="H1127" t="s">
        <x:v>97</x:v>
      </x:c>
      <x:c r="I1127" s="6">
        <x:v>27.599488267764627</x:v>
      </x:c>
      <x:c r="J1127" t="s">
        <x:v>95</x:v>
      </x:c>
      <x:c r="K1127" s="6">
        <x:v>1016</x:v>
      </x:c>
      <x:c r="L1127" t="s">
        <x:v>96</x:v>
      </x:c>
      <x:c r="M1127" t="s">
        <x:v>98</x:v>
      </x:c>
      <x:c r="N1127" s="8">
        <x:v>36.4</x:v>
      </x:c>
      <x:c r="O1127" s="8">
        <x:v>0</x:v>
      </x:c>
      <x:c r="Q1127">
        <x:v>0</x:v>
      </x:c>
      <x:c r="R1127" s="6">
        <x:v>21.766</x:v>
      </x:c>
      <x:c r="S1127" s="8">
        <x:v>69628.79138982556</x:v>
      </x:c>
      <x:c r="T1127" s="12">
        <x:v>340622.8559634875</x:v>
      </x:c>
      <x:c r="U1127" s="12">
        <x:v>25.2</x:v>
      </x:c>
      <x:c r="V1127" s="12">
        <x:v>98</x:v>
      </x:c>
      <x:c r="W1127" s="12">
        <x:f>NA()</x:f>
      </x:c>
    </x:row>
    <x:row r="1128">
      <x:c r="A1128">
        <x:v>175692</x:v>
      </x:c>
      <x:c r="B1128" s="1">
        <x:v>44777.660839447664</x:v>
      </x:c>
      <x:c r="C1128" s="6">
        <x:v>18.772191776666666</x:v>
      </x:c>
      <x:c r="D1128" s="14" t="s">
        <x:v>94</x:v>
      </x:c>
      <x:c r="E1128" s="15">
        <x:v>44771.483176158574</x:v>
      </x:c>
      <x:c r="F1128" t="s">
        <x:v>99</x:v>
      </x:c>
      <x:c r="G1128" s="6">
        <x:v>90.69927103777901</x:v>
      </x:c>
      <x:c r="H1128" t="s">
        <x:v>97</x:v>
      </x:c>
      <x:c r="I1128" s="6">
        <x:v>27.574729563958954</x:v>
      </x:c>
      <x:c r="J1128" t="s">
        <x:v>95</x:v>
      </x:c>
      <x:c r="K1128" s="6">
        <x:v>1016</x:v>
      </x:c>
      <x:c r="L1128" t="s">
        <x:v>96</x:v>
      </x:c>
      <x:c r="M1128" t="s">
        <x:v>98</x:v>
      </x:c>
      <x:c r="N1128" s="8">
        <x:v>36.4</x:v>
      </x:c>
      <x:c r="O1128" s="8">
        <x:v>0</x:v>
      </x:c>
      <x:c r="Q1128">
        <x:v>0</x:v>
      </x:c>
      <x:c r="R1128" s="6">
        <x:v>21.764</x:v>
      </x:c>
      <x:c r="S1128" s="8">
        <x:v>69627.84458903383</x:v>
      </x:c>
      <x:c r="T1128" s="12">
        <x:v>340617.0944770489</x:v>
      </x:c>
      <x:c r="U1128" s="12">
        <x:v>25.2</x:v>
      </x:c>
      <x:c r="V1128" s="12">
        <x:v>98</x:v>
      </x:c>
      <x:c r="W1128" s="12">
        <x:f>NA()</x:f>
      </x:c>
    </x:row>
    <x:row r="1129">
      <x:c r="A1129">
        <x:v>175707</x:v>
      </x:c>
      <x:c r="B1129" s="1">
        <x:v>44777.66085120298</x:v>
      </x:c>
      <x:c r="C1129" s="6">
        <x:v>18.789119435</x:v>
      </x:c>
      <x:c r="D1129" s="14" t="s">
        <x:v>94</x:v>
      </x:c>
      <x:c r="E1129" s="15">
        <x:v>44771.483176158574</x:v>
      </x:c>
      <x:c r="F1129" t="s">
        <x:v>99</x:v>
      </x:c>
      <x:c r="G1129" s="6">
        <x:v>90.724873281858</x:v>
      </x:c>
      <x:c r="H1129" t="s">
        <x:v>97</x:v>
      </x:c>
      <x:c r="I1129" s="6">
        <x:v>27.57253614390993</x:v>
      </x:c>
      <x:c r="J1129" t="s">
        <x:v>95</x:v>
      </x:c>
      <x:c r="K1129" s="6">
        <x:v>1016</x:v>
      </x:c>
      <x:c r="L1129" t="s">
        <x:v>96</x:v>
      </x:c>
      <x:c r="M1129" t="s">
        <x:v>98</x:v>
      </x:c>
      <x:c r="N1129" s="8">
        <x:v>36.4</x:v>
      </x:c>
      <x:c r="O1129" s="8">
        <x:v>0</x:v>
      </x:c>
      <x:c r="Q1129">
        <x:v>0</x:v>
      </x:c>
      <x:c r="R1129" s="6">
        <x:v>21.761</x:v>
      </x:c>
      <x:c r="S1129" s="8">
        <x:v>69621.44141926809</x:v>
      </x:c>
      <x:c r="T1129" s="12">
        <x:v>340617.8276703575</x:v>
      </x:c>
      <x:c r="U1129" s="12">
        <x:v>25.2</x:v>
      </x:c>
      <x:c r="V1129" s="12">
        <x:v>98</x:v>
      </x:c>
      <x:c r="W1129" s="12">
        <x:f>NA()</x:f>
      </x:c>
    </x:row>
    <x:row r="1130">
      <x:c r="A1130">
        <x:v>175714</x:v>
      </x:c>
      <x:c r="B1130" s="1">
        <x:v>44777.66086237311</x:v>
      </x:c>
      <x:c r="C1130" s="6">
        <x:v>18.805204418333332</x:v>
      </x:c>
      <x:c r="D1130" s="14" t="s">
        <x:v>94</x:v>
      </x:c>
      <x:c r="E1130" s="15">
        <x:v>44771.483176158574</x:v>
      </x:c>
      <x:c r="F1130" t="s">
        <x:v>99</x:v>
      </x:c>
      <x:c r="G1130" s="6">
        <x:v>90.71720813291755</x:v>
      </x:c>
      <x:c r="H1130" t="s">
        <x:v>97</x:v>
      </x:c>
      <x:c r="I1130" s="6">
        <x:v>27.590203732434475</x:v>
      </x:c>
      <x:c r="J1130" t="s">
        <x:v>95</x:v>
      </x:c>
      <x:c r="K1130" s="6">
        <x:v>1016</x:v>
      </x:c>
      <x:c r="L1130" t="s">
        <x:v>96</x:v>
      </x:c>
      <x:c r="M1130" t="s">
        <x:v>98</x:v>
      </x:c>
      <x:c r="N1130" s="8">
        <x:v>36.4</x:v>
      </x:c>
      <x:c r="O1130" s="8">
        <x:v>0</x:v>
      </x:c>
      <x:c r="Q1130">
        <x:v>0</x:v>
      </x:c>
      <x:c r="R1130" s="6">
        <x:v>21.759999999999998</x:v>
      </x:c>
      <x:c r="S1130" s="8">
        <x:v>69626.22156972656</x:v>
      </x:c>
      <x:c r="T1130" s="12">
        <x:v>340608.71075121866</x:v>
      </x:c>
      <x:c r="U1130" s="12">
        <x:v>25.2</x:v>
      </x:c>
      <x:c r="V1130" s="12">
        <x:v>98</x:v>
      </x:c>
      <x:c r="W1130" s="12">
        <x:f>NA()</x:f>
      </x:c>
    </x:row>
    <x:row r="1131">
      <x:c r="A1131">
        <x:v>175723</x:v>
      </x:c>
      <x:c r="B1131" s="1">
        <x:v>44777.66087413798</x:v>
      </x:c>
      <x:c r="C1131" s="6">
        <x:v>18.82214583</x:v>
      </x:c>
      <x:c r="D1131" s="14" t="s">
        <x:v>94</x:v>
      </x:c>
      <x:c r="E1131" s="15">
        <x:v>44771.483176158574</x:v>
      </x:c>
      <x:c r="F1131" t="s">
        <x:v>99</x:v>
      </x:c>
      <x:c r="G1131" s="6">
        <x:v>90.71240508438024</x:v>
      </x:c>
      <x:c r="H1131" t="s">
        <x:v>97</x:v>
      </x:c>
      <x:c r="I1131" s="6">
        <x:v>27.577734251285165</x:v>
      </x:c>
      <x:c r="J1131" t="s">
        <x:v>95</x:v>
      </x:c>
      <x:c r="K1131" s="6">
        <x:v>1016</x:v>
      </x:c>
      <x:c r="L1131" t="s">
        <x:v>96</x:v>
      </x:c>
      <x:c r="M1131" t="s">
        <x:v>98</x:v>
      </x:c>
      <x:c r="N1131" s="8">
        <x:v>36.4</x:v>
      </x:c>
      <x:c r="O1131" s="8">
        <x:v>0</x:v>
      </x:c>
      <x:c r="Q1131">
        <x:v>0</x:v>
      </x:c>
      <x:c r="R1131" s="6">
        <x:v>21.762</x:v>
      </x:c>
      <x:c r="S1131" s="8">
        <x:v>69623.87134192005</x:v>
      </x:c>
      <x:c r="T1131" s="12">
        <x:v>340609.46611216065</x:v>
      </x:c>
      <x:c r="U1131" s="12">
        <x:v>25.2</x:v>
      </x:c>
      <x:c r="V1131" s="12">
        <x:v>98</x:v>
      </x:c>
      <x:c r="W1131" s="12">
        <x:f>NA()</x:f>
      </x:c>
    </x:row>
    <x:row r="1132">
      <x:c r="A1132">
        <x:v>175731</x:v>
      </x:c>
      <x:c r="B1132" s="1">
        <x:v>44777.6608858569</x:v>
      </x:c>
      <x:c r="C1132" s="6">
        <x:v>18.839021073333335</x:v>
      </x:c>
      <x:c r="D1132" s="14" t="s">
        <x:v>94</x:v>
      </x:c>
      <x:c r="E1132" s="15">
        <x:v>44771.483176158574</x:v>
      </x:c>
      <x:c r="F1132" t="s">
        <x:v>99</x:v>
      </x:c>
      <x:c r="G1132" s="6">
        <x:v>90.66267191333917</x:v>
      </x:c>
      <x:c r="H1132" t="s">
        <x:v>97</x:v>
      </x:c>
      <x:c r="I1132" s="6">
        <x:v>27.58046851908921</x:v>
      </x:c>
      <x:c r="J1132" t="s">
        <x:v>95</x:v>
      </x:c>
      <x:c r="K1132" s="6">
        <x:v>1016</x:v>
      </x:c>
      <x:c r="L1132" t="s">
        <x:v>96</x:v>
      </x:c>
      <x:c r="M1132" t="s">
        <x:v>98</x:v>
      </x:c>
      <x:c r="N1132" s="8">
        <x:v>36.4</x:v>
      </x:c>
      <x:c r="O1132" s="8">
        <x:v>0</x:v>
      </x:c>
      <x:c r="Q1132">
        <x:v>0</x:v>
      </x:c>
      <x:c r="R1132" s="6">
        <x:v>21.768</x:v>
      </x:c>
      <x:c r="S1132" s="8">
        <x:v>69631.15489385281</x:v>
      </x:c>
      <x:c r="T1132" s="12">
        <x:v>340604.7709680262</x:v>
      </x:c>
      <x:c r="U1132" s="12">
        <x:v>25.2</x:v>
      </x:c>
      <x:c r="V1132" s="12">
        <x:v>98</x:v>
      </x:c>
      <x:c r="W1132" s="12">
        <x:f>NA()</x:f>
      </x:c>
    </x:row>
    <x:row r="1133">
      <x:c r="A1133">
        <x:v>175735</x:v>
      </x:c>
      <x:c r="B1133" s="1">
        <x:v>44777.660897022826</x:v>
      </x:c>
      <x:c r="C1133" s="6">
        <x:v>18.855100003333334</x:v>
      </x:c>
      <x:c r="D1133" s="14" t="s">
        <x:v>94</x:v>
      </x:c>
      <x:c r="E1133" s="15">
        <x:v>44771.483176158574</x:v>
      </x:c>
      <x:c r="F1133" t="s">
        <x:v>99</x:v>
      </x:c>
      <x:c r="G1133" s="6">
        <x:v>90.7036685802455</x:v>
      </x:c>
      <x:c r="H1133" t="s">
        <x:v>97</x:v>
      </x:c>
      <x:c r="I1133" s="6">
        <x:v>27.578695751797568</x:v>
      </x:c>
      <x:c r="J1133" t="s">
        <x:v>95</x:v>
      </x:c>
      <x:c r="K1133" s="6">
        <x:v>1016</x:v>
      </x:c>
      <x:c r="L1133" t="s">
        <x:v>96</x:v>
      </x:c>
      <x:c r="M1133" t="s">
        <x:v>98</x:v>
      </x:c>
      <x:c r="N1133" s="8">
        <x:v>36.4</x:v>
      </x:c>
      <x:c r="O1133" s="8">
        <x:v>0</x:v>
      </x:c>
      <x:c r="Q1133">
        <x:v>0</x:v>
      </x:c>
      <x:c r="R1133" s="6">
        <x:v>21.762999999999998</x:v>
      </x:c>
      <x:c r="S1133" s="8">
        <x:v>69619.87517486046</x:v>
      </x:c>
      <x:c r="T1133" s="12">
        <x:v>340611.0631270995</x:v>
      </x:c>
      <x:c r="U1133" s="12">
        <x:v>25.2</x:v>
      </x:c>
      <x:c r="V1133" s="12">
        <x:v>98</x:v>
      </x:c>
      <x:c r="W1133" s="12">
        <x:f>NA()</x:f>
      </x:c>
    </x:row>
    <x:row r="1134">
      <x:c r="A1134">
        <x:v>175744</x:v>
      </x:c>
      <x:c r="B1134" s="1">
        <x:v>44777.660908776714</x:v>
      </x:c>
      <x:c r="C1134" s="6">
        <x:v>18.872025608333335</x:v>
      </x:c>
      <x:c r="D1134" s="14" t="s">
        <x:v>94</x:v>
      </x:c>
      <x:c r="E1134" s="15">
        <x:v>44771.483176158574</x:v>
      </x:c>
      <x:c r="F1134" t="s">
        <x:v>99</x:v>
      </x:c>
      <x:c r="G1134" s="6">
        <x:v>90.67921706610518</x:v>
      </x:c>
      <x:c r="H1134" t="s">
        <x:v>97</x:v>
      </x:c>
      <x:c r="I1134" s="6">
        <x:v>27.58855114793232</x:v>
      </x:c>
      <x:c r="J1134" t="s">
        <x:v>95</x:v>
      </x:c>
      <x:c r="K1134" s="6">
        <x:v>1016</x:v>
      </x:c>
      <x:c r="L1134" t="s">
        <x:v>96</x:v>
      </x:c>
      <x:c r="M1134" t="s">
        <x:v>98</x:v>
      </x:c>
      <x:c r="N1134" s="8">
        <x:v>36.4</x:v>
      </x:c>
      <x:c r="O1134" s="8">
        <x:v>0</x:v>
      </x:c>
      <x:c r="Q1134">
        <x:v>0</x:v>
      </x:c>
      <x:c r="R1134" s="6">
        <x:v>21.765</x:v>
      </x:c>
      <x:c r="S1134" s="8">
        <x:v>69628.06200408837</x:v>
      </x:c>
      <x:c r="T1134" s="12">
        <x:v>340602.46067299775</x:v>
      </x:c>
      <x:c r="U1134" s="12">
        <x:v>25.2</x:v>
      </x:c>
      <x:c r="V1134" s="12">
        <x:v>98</x:v>
      </x:c>
      <x:c r="W1134" s="12">
        <x:f>NA()</x:f>
      </x:c>
    </x:row>
    <x:row r="1135">
      <x:c r="A1135">
        <x:v>175759</x:v>
      </x:c>
      <x:c r="B1135" s="1">
        <x:v>44777.660920520146</x:v>
      </x:c>
      <x:c r="C1135" s="6">
        <x:v>18.888936145</x:v>
      </x:c>
      <x:c r="D1135" s="14" t="s">
        <x:v>94</x:v>
      </x:c>
      <x:c r="E1135" s="15">
        <x:v>44771.483176158574</x:v>
      </x:c>
      <x:c r="F1135" t="s">
        <x:v>99</x:v>
      </x:c>
      <x:c r="G1135" s="6">
        <x:v>90.71969488821003</x:v>
      </x:c>
      <x:c r="H1135" t="s">
        <x:v>97</x:v>
      </x:c>
      <x:c r="I1135" s="6">
        <x:v>27.587379315778435</x:v>
      </x:c>
      <x:c r="J1135" t="s">
        <x:v>95</x:v>
      </x:c>
      <x:c r="K1135" s="6">
        <x:v>1016</x:v>
      </x:c>
      <x:c r="L1135" t="s">
        <x:v>96</x:v>
      </x:c>
      <x:c r="M1135" t="s">
        <x:v>98</x:v>
      </x:c>
      <x:c r="N1135" s="8">
        <x:v>36.4</x:v>
      </x:c>
      <x:c r="O1135" s="8">
        <x:v>0</x:v>
      </x:c>
      <x:c r="Q1135">
        <x:v>0</x:v>
      </x:c>
      <x:c r="R1135" s="6">
        <x:v>21.759999999999998</x:v>
      </x:c>
      <x:c r="S1135" s="8">
        <x:v>69623.82434109716</x:v>
      </x:c>
      <x:c r="T1135" s="12">
        <x:v>340598.1821029675</x:v>
      </x:c>
      <x:c r="U1135" s="12">
        <x:v>25.2</x:v>
      </x:c>
      <x:c r="V1135" s="12">
        <x:v>98</x:v>
      </x:c>
      <x:c r="W1135" s="12">
        <x:f>NA()</x:f>
      </x:c>
    </x:row>
    <x:row r="1136">
      <x:c r="A1136">
        <x:v>175766</x:v>
      </x:c>
      <x:c r="B1136" s="1">
        <x:v>44777.66093225521</x:v>
      </x:c>
      <x:c r="C1136" s="6">
        <x:v>18.905834646666666</x:v>
      </x:c>
      <x:c r="D1136" s="14" t="s">
        <x:v>94</x:v>
      </x:c>
      <x:c r="E1136" s="15">
        <x:v>44771.483176158574</x:v>
      </x:c>
      <x:c r="F1136" t="s">
        <x:v>99</x:v>
      </x:c>
      <x:c r="G1136" s="6">
        <x:v>90.64605767398544</x:v>
      </x:c>
      <x:c r="H1136" t="s">
        <x:v>97</x:v>
      </x:c>
      <x:c r="I1136" s="6">
        <x:v>27.581430020385596</x:v>
      </x:c>
      <x:c r="J1136" t="s">
        <x:v>95</x:v>
      </x:c>
      <x:c r="K1136" s="6">
        <x:v>1016</x:v>
      </x:c>
      <x:c r="L1136" t="s">
        <x:v>96</x:v>
      </x:c>
      <x:c r="M1136" t="s">
        <x:v>98</x:v>
      </x:c>
      <x:c r="N1136" s="8">
        <x:v>36.4</x:v>
      </x:c>
      <x:c r="O1136" s="8">
        <x:v>0</x:v>
      </x:c>
      <x:c r="Q1136">
        <x:v>0</x:v>
      </x:c>
      <x:c r="R1136" s="6">
        <x:v>21.77</x:v>
      </x:c>
      <x:c r="S1136" s="8">
        <x:v>69620.01832389354</x:v>
      </x:c>
      <x:c r="T1136" s="12">
        <x:v>340599.39491063566</x:v>
      </x:c>
      <x:c r="U1136" s="12">
        <x:v>25.2</x:v>
      </x:c>
      <x:c r="V1136" s="12">
        <x:v>98</x:v>
      </x:c>
      <x:c r="W1136" s="12">
        <x:f>NA()</x:f>
      </x:c>
    </x:row>
    <x:row r="1137">
      <x:c r="A1137">
        <x:v>175777</x:v>
      </x:c>
      <x:c r="B1137" s="1">
        <x:v>44777.660943439136</x:v>
      </x:c>
      <x:c r="C1137" s="6">
        <x:v>18.921939498333334</x:v>
      </x:c>
      <x:c r="D1137" s="14" t="s">
        <x:v>94</x:v>
      </x:c>
      <x:c r="E1137" s="15">
        <x:v>44771.483176158574</x:v>
      </x:c>
      <x:c r="F1137" t="s">
        <x:v>99</x:v>
      </x:c>
      <x:c r="G1137" s="6">
        <x:v>90.68514756723621</x:v>
      </x:c>
      <x:c r="H1137" t="s">
        <x:v>97</x:v>
      </x:c>
      <x:c r="I1137" s="6">
        <x:v>27.590774625451104</x:v>
      </x:c>
      <x:c r="J1137" t="s">
        <x:v>95</x:v>
      </x:c>
      <x:c r="K1137" s="6">
        <x:v>1016</x:v>
      </x:c>
      <x:c r="L1137" t="s">
        <x:v>96</x:v>
      </x:c>
      <x:c r="M1137" t="s">
        <x:v>98</x:v>
      </x:c>
      <x:c r="N1137" s="8">
        <x:v>36.4</x:v>
      </x:c>
      <x:c r="O1137" s="8">
        <x:v>0</x:v>
      </x:c>
      <x:c r="Q1137">
        <x:v>0</x:v>
      </x:c>
      <x:c r="R1137" s="6">
        <x:v>21.764</x:v>
      </x:c>
      <x:c r="S1137" s="8">
        <x:v>69613.38996871846</x:v>
      </x:c>
      <x:c r="T1137" s="12">
        <x:v>340586.2354675626</x:v>
      </x:c>
      <x:c r="U1137" s="12">
        <x:v>25.2</x:v>
      </x:c>
      <x:c r="V1137" s="12">
        <x:v>98</x:v>
      </x:c>
      <x:c r="W1137" s="12">
        <x:f>NA()</x:f>
      </x:c>
    </x:row>
    <x:row r="1138">
      <x:c r="A1138">
        <x:v>175787</x:v>
      </x:c>
      <x:c r="B1138" s="1">
        <x:v>44777.660955139974</x:v>
      </x:c>
      <x:c r="C1138" s="6">
        <x:v>18.938788701666667</x:v>
      </x:c>
      <x:c r="D1138" s="14" t="s">
        <x:v>94</x:v>
      </x:c>
      <x:c r="E1138" s="15">
        <x:v>44771.483176158574</x:v>
      </x:c>
      <x:c r="F1138" t="s">
        <x:v>99</x:v>
      </x:c>
      <x:c r="G1138" s="6">
        <x:v>90.72431763493951</x:v>
      </x:c>
      <x:c r="H1138" t="s">
        <x:v>97</x:v>
      </x:c>
      <x:c r="I1138" s="6">
        <x:v>27.573167127612123</x:v>
      </x:c>
      <x:c r="J1138" t="s">
        <x:v>95</x:v>
      </x:c>
      <x:c r="K1138" s="6">
        <x:v>1016</x:v>
      </x:c>
      <x:c r="L1138" t="s">
        <x:v>96</x:v>
      </x:c>
      <x:c r="M1138" t="s">
        <x:v>98</x:v>
      </x:c>
      <x:c r="N1138" s="8">
        <x:v>36.4</x:v>
      </x:c>
      <x:c r="O1138" s="8">
        <x:v>0</x:v>
      </x:c>
      <x:c r="Q1138">
        <x:v>0</x:v>
      </x:c>
      <x:c r="R1138" s="6">
        <x:v>21.761</x:v>
      </x:c>
      <x:c r="S1138" s="8">
        <x:v>69623.43324648113</x:v>
      </x:c>
      <x:c r="T1138" s="12">
        <x:v>340589.5826510791</x:v>
      </x:c>
      <x:c r="U1138" s="12">
        <x:v>25.2</x:v>
      </x:c>
      <x:c r="V1138" s="12">
        <x:v>98</x:v>
      </x:c>
      <x:c r="W1138" s="12">
        <x:f>NA()</x:f>
      </x:c>
    </x:row>
    <x:row r="1139">
      <x:c r="A1139">
        <x:v>175803</x:v>
      </x:c>
      <x:c r="B1139" s="1">
        <x:v>44777.660966861</x:v>
      </x:c>
      <x:c r="C1139" s="6">
        <x:v>18.955666973333333</x:v>
      </x:c>
      <x:c r="D1139" s="14" t="s">
        <x:v>94</x:v>
      </x:c>
      <x:c r="E1139" s="15">
        <x:v>44771.483176158574</x:v>
      </x:c>
      <x:c r="F1139" t="s">
        <x:v>99</x:v>
      </x:c>
      <x:c r="G1139" s="6">
        <x:v>90.6799046077308</x:v>
      </x:c>
      <x:c r="H1139" t="s">
        <x:v>97</x:v>
      </x:c>
      <x:c r="I1139" s="6">
        <x:v>27.58776992645062</x:v>
      </x:c>
      <x:c r="J1139" t="s">
        <x:v>95</x:v>
      </x:c>
      <x:c r="K1139" s="6">
        <x:v>1016</x:v>
      </x:c>
      <x:c r="L1139" t="s">
        <x:v>96</x:v>
      </x:c>
      <x:c r="M1139" t="s">
        <x:v>98</x:v>
      </x:c>
      <x:c r="N1139" s="8">
        <x:v>36.4</x:v>
      </x:c>
      <x:c r="O1139" s="8">
        <x:v>0</x:v>
      </x:c>
      <x:c r="Q1139">
        <x:v>0</x:v>
      </x:c>
      <x:c r="R1139" s="6">
        <x:v>21.765</x:v>
      </x:c>
      <x:c r="S1139" s="8">
        <x:v>69622.41379180689</x:v>
      </x:c>
      <x:c r="T1139" s="12">
        <x:v>340606.26456917805</x:v>
      </x:c>
      <x:c r="U1139" s="12">
        <x:v>25.2</x:v>
      </x:c>
      <x:c r="V1139" s="12">
        <x:v>98</x:v>
      </x:c>
      <x:c r="W1139" s="12">
        <x:f>NA()</x:f>
      </x:c>
    </x:row>
    <x:row r="1140">
      <x:c r="A1140">
        <x:v>175812</x:v>
      </x:c>
      <x:c r="B1140" s="1">
        <x:v>44777.66097861066</x:v>
      </x:c>
      <x:c r="C1140" s="6">
        <x:v>18.972586485</x:v>
      </x:c>
      <x:c r="D1140" s="14" t="s">
        <x:v>94</x:v>
      </x:c>
      <x:c r="E1140" s="15">
        <x:v>44771.483176158574</x:v>
      </x:c>
      <x:c r="F1140" t="s">
        <x:v>99</x:v>
      </x:c>
      <x:c r="G1140" s="6">
        <x:v>90.72471452502124</x:v>
      </x:c>
      <x:c r="H1140" t="s">
        <x:v>97</x:v>
      </x:c>
      <x:c r="I1140" s="6">
        <x:v>27.57271642495516</x:v>
      </x:c>
      <x:c r="J1140" t="s">
        <x:v>95</x:v>
      </x:c>
      <x:c r="K1140" s="6">
        <x:v>1016</x:v>
      </x:c>
      <x:c r="L1140" t="s">
        <x:v>96</x:v>
      </x:c>
      <x:c r="M1140" t="s">
        <x:v>98</x:v>
      </x:c>
      <x:c r="N1140" s="8">
        <x:v>36.4</x:v>
      </x:c>
      <x:c r="O1140" s="8">
        <x:v>0</x:v>
      </x:c>
      <x:c r="Q1140">
        <x:v>0</x:v>
      </x:c>
      <x:c r="R1140" s="6">
        <x:v>21.761</x:v>
      </x:c>
      <x:c r="S1140" s="8">
        <x:v>69620.28911717655</x:v>
      </x:c>
      <x:c r="T1140" s="12">
        <x:v>340587.7029185645</x:v>
      </x:c>
      <x:c r="U1140" s="12">
        <x:v>25.2</x:v>
      </x:c>
      <x:c r="V1140" s="12">
        <x:v>98</x:v>
      </x:c>
      <x:c r="W1140" s="12">
        <x:f>NA()</x:f>
      </x:c>
    </x:row>
    <x:row r="1141">
      <x:c r="A1141">
        <x:v>175810</x:v>
      </x:c>
      <x:c r="B1141" s="1">
        <x:v>44777.660989778975</x:v>
      </x:c>
      <x:c r="C1141" s="6">
        <x:v>18.988668853333333</x:v>
      </x:c>
      <x:c r="D1141" s="14" t="s">
        <x:v>94</x:v>
      </x:c>
      <x:c r="E1141" s="15">
        <x:v>44771.483176158574</x:v>
      </x:c>
      <x:c r="F1141" t="s">
        <x:v>99</x:v>
      </x:c>
      <x:c r="G1141" s="6">
        <x:v>90.68256366815761</x:v>
      </x:c>
      <x:c r="H1141" t="s">
        <x:v>97</x:v>
      </x:c>
      <x:c r="I1141" s="6">
        <x:v>27.56682724913162</x:v>
      </x:c>
      <x:c r="J1141" t="s">
        <x:v>95</x:v>
      </x:c>
      <x:c r="K1141" s="6">
        <x:v>1016</x:v>
      </x:c>
      <x:c r="L1141" t="s">
        <x:v>96</x:v>
      </x:c>
      <x:c r="M1141" t="s">
        <x:v>98</x:v>
      </x:c>
      <x:c r="N1141" s="8">
        <x:v>36.4</x:v>
      </x:c>
      <x:c r="O1141" s="8">
        <x:v>0</x:v>
      </x:c>
      <x:c r="Q1141">
        <x:v>0</x:v>
      </x:c>
      <x:c r="R1141" s="6">
        <x:v>21.767</x:v>
      </x:c>
      <x:c r="S1141" s="8">
        <x:v>69621.17002037821</x:v>
      </x:c>
      <x:c r="T1141" s="12">
        <x:v>340584.1256248796</x:v>
      </x:c>
      <x:c r="U1141" s="12">
        <x:v>25.2</x:v>
      </x:c>
      <x:c r="V1141" s="12">
        <x:v>98</x:v>
      </x:c>
      <x:c r="W1141" s="12">
        <x:f>NA()</x:f>
      </x:c>
    </x:row>
    <x:row r="1142">
      <x:c r="A1142">
        <x:v>175821</x:v>
      </x:c>
      <x:c r="B1142" s="1">
        <x:v>44777.66100149245</x:v>
      </x:c>
      <x:c r="C1142" s="6">
        <x:v>19.005536266666667</x:v>
      </x:c>
      <x:c r="D1142" s="14" t="s">
        <x:v>94</x:v>
      </x:c>
      <x:c r="E1142" s="15">
        <x:v>44771.483176158574</x:v>
      </x:c>
      <x:c r="F1142" t="s">
        <x:v>99</x:v>
      </x:c>
      <x:c r="G1142" s="6">
        <x:v>90.65838304575983</x:v>
      </x:c>
      <x:c r="H1142" t="s">
        <x:v>97</x:v>
      </x:c>
      <x:c r="I1142" s="6">
        <x:v>27.576382141655813</x:v>
      </x:c>
      <x:c r="J1142" t="s">
        <x:v>95</x:v>
      </x:c>
      <x:c r="K1142" s="6">
        <x:v>1016</x:v>
      </x:c>
      <x:c r="L1142" t="s">
        <x:v>96</x:v>
      </x:c>
      <x:c r="M1142" t="s">
        <x:v>98</x:v>
      </x:c>
      <x:c r="N1142" s="8">
        <x:v>36.4</x:v>
      </x:c>
      <x:c r="O1142" s="8">
        <x:v>0</x:v>
      </x:c>
      <x:c r="Q1142">
        <x:v>0</x:v>
      </x:c>
      <x:c r="R1142" s="6">
        <x:v>21.769</x:v>
      </x:c>
      <x:c r="S1142" s="8">
        <x:v>69625.22516124386</x:v>
      </x:c>
      <x:c r="T1142" s="12">
        <x:v>340582.51795764716</x:v>
      </x:c>
      <x:c r="U1142" s="12">
        <x:v>25.2</x:v>
      </x:c>
      <x:c r="V1142" s="12">
        <x:v>98</x:v>
      </x:c>
      <x:c r="W1142" s="12">
        <x:f>NA()</x:f>
      </x:c>
    </x:row>
    <x:row r="1143">
      <x:c r="A1143">
        <x:v>175830</x:v>
      </x:c>
      <x:c r="B1143" s="1">
        <x:v>44777.661013250574</x:v>
      </x:c>
      <x:c r="C1143" s="6">
        <x:v>19.022467966666667</x:v>
      </x:c>
      <x:c r="D1143" s="14" t="s">
        <x:v>94</x:v>
      </x:c>
      <x:c r="E1143" s="15">
        <x:v>44771.483176158574</x:v>
      </x:c>
      <x:c r="F1143" t="s">
        <x:v>99</x:v>
      </x:c>
      <x:c r="G1143" s="6">
        <x:v>90.68955169473847</x:v>
      </x:c>
      <x:c r="H1143" t="s">
        <x:v>97</x:v>
      </x:c>
      <x:c r="I1143" s="6">
        <x:v>27.567848840115403</x:v>
      </x:c>
      <x:c r="J1143" t="s">
        <x:v>95</x:v>
      </x:c>
      <x:c r="K1143" s="6">
        <x:v>1016</x:v>
      </x:c>
      <x:c r="L1143" t="s">
        <x:v>96</x:v>
      </x:c>
      <x:c r="M1143" t="s">
        <x:v>98</x:v>
      </x:c>
      <x:c r="N1143" s="8">
        <x:v>36.4</x:v>
      </x:c>
      <x:c r="O1143" s="8">
        <x:v>0</x:v>
      </x:c>
      <x:c r="Q1143">
        <x:v>0</x:v>
      </x:c>
      <x:c r="R1143" s="6">
        <x:v>21.766</x:v>
      </x:c>
      <x:c r="S1143" s="8">
        <x:v>69619.75324650756</x:v>
      </x:c>
      <x:c r="T1143" s="12">
        <x:v>340573.66353470646</x:v>
      </x:c>
      <x:c r="U1143" s="12">
        <x:v>25.2</x:v>
      </x:c>
      <x:c r="V1143" s="12">
        <x:v>98</x:v>
      </x:c>
      <x:c r="W1143" s="12">
        <x:f>NA()</x:f>
      </x:c>
    </x:row>
    <x:row r="1144">
      <x:c r="A1144">
        <x:v>175841</x:v>
      </x:c>
      <x:c r="B1144" s="1">
        <x:v>44777.66102438028</x:v>
      </x:c>
      <x:c r="C1144" s="6">
        <x:v>19.03849474</x:v>
      </x:c>
      <x:c r="D1144" s="14" t="s">
        <x:v>94</x:v>
      </x:c>
      <x:c r="E1144" s="15">
        <x:v>44771.483176158574</x:v>
      </x:c>
      <x:c r="F1144" t="s">
        <x:v>99</x:v>
      </x:c>
      <x:c r="G1144" s="6">
        <x:v>90.68461185522354</x:v>
      </x:c>
      <x:c r="H1144" t="s">
        <x:v>97</x:v>
      </x:c>
      <x:c r="I1144" s="6">
        <x:v>27.582421568885366</x:v>
      </x:c>
      <x:c r="J1144" t="s">
        <x:v>95</x:v>
      </x:c>
      <x:c r="K1144" s="6">
        <x:v>1016</x:v>
      </x:c>
      <x:c r="L1144" t="s">
        <x:v>96</x:v>
      </x:c>
      <x:c r="M1144" t="s">
        <x:v>98</x:v>
      </x:c>
      <x:c r="N1144" s="8">
        <x:v>36.4</x:v>
      </x:c>
      <x:c r="O1144" s="8">
        <x:v>0</x:v>
      </x:c>
      <x:c r="Q1144">
        <x:v>0</x:v>
      </x:c>
      <x:c r="R1144" s="6">
        <x:v>21.765</x:v>
      </x:c>
      <x:c r="S1144" s="8">
        <x:v>69612.86586620696</x:v>
      </x:c>
      <x:c r="T1144" s="12">
        <x:v>340579.8278450621</x:v>
      </x:c>
      <x:c r="U1144" s="12">
        <x:v>25.2</x:v>
      </x:c>
      <x:c r="V1144" s="12">
        <x:v>98</x:v>
      </x:c>
      <x:c r="W1144" s="12">
        <x:f>NA()</x:f>
      </x:c>
    </x:row>
    <x:row r="1145">
      <x:c r="A1145">
        <x:v>175850</x:v>
      </x:c>
      <x:c r="B1145" s="1">
        <x:v>44777.661036135956</x:v>
      </x:c>
      <x:c r="C1145" s="6">
        <x:v>19.055422911666668</x:v>
      </x:c>
      <x:c r="D1145" s="14" t="s">
        <x:v>94</x:v>
      </x:c>
      <x:c r="E1145" s="15">
        <x:v>44771.483176158574</x:v>
      </x:c>
      <x:c r="F1145" t="s">
        <x:v>99</x:v>
      </x:c>
      <x:c r="G1145" s="6">
        <x:v>90.63857691865425</x:v>
      </x:c>
      <x:c r="H1145" t="s">
        <x:v>97</x:v>
      </x:c>
      <x:c r="I1145" s="6">
        <x:v>27.589933309459866</x:v>
      </x:c>
      <x:c r="J1145" t="s">
        <x:v>95</x:v>
      </x:c>
      <x:c r="K1145" s="6">
        <x:v>1016</x:v>
      </x:c>
      <x:c r="L1145" t="s">
        <x:v>96</x:v>
      </x:c>
      <x:c r="M1145" t="s">
        <x:v>98</x:v>
      </x:c>
      <x:c r="N1145" s="8">
        <x:v>36.4</x:v>
      </x:c>
      <x:c r="O1145" s="8">
        <x:v>0</x:v>
      </x:c>
      <x:c r="Q1145">
        <x:v>0</x:v>
      </x:c>
      <x:c r="R1145" s="6">
        <x:v>21.77</x:v>
      </x:c>
      <x:c r="S1145" s="8">
        <x:v>69613.83126538857</x:v>
      </x:c>
      <x:c r="T1145" s="12">
        <x:v>340579.54405025847</x:v>
      </x:c>
      <x:c r="U1145" s="12">
        <x:v>25.2</x:v>
      </x:c>
      <x:c r="V1145" s="12">
        <x:v>98</x:v>
      </x:c>
      <x:c r="W1145" s="12">
        <x:f>NA()</x:f>
      </x:c>
    </x:row>
    <x:row r="1146">
      <x:c r="A1146">
        <x:v>175859</x:v>
      </x:c>
      <x:c r="B1146" s="1">
        <x:v>44777.661047840316</x:v>
      </x:c>
      <x:c r="C1146" s="6">
        <x:v>19.072277195</x:v>
      </x:c>
      <x:c r="D1146" s="14" t="s">
        <x:v>94</x:v>
      </x:c>
      <x:c r="E1146" s="15">
        <x:v>44771.483176158574</x:v>
      </x:c>
      <x:c r="F1146" t="s">
        <x:v>99</x:v>
      </x:c>
      <x:c r="G1146" s="6">
        <x:v>90.66928813367295</x:v>
      </x:c>
      <x:c r="H1146" t="s">
        <x:v>97</x:v>
      </x:c>
      <x:c r="I1146" s="6">
        <x:v>27.58191077113679</x:v>
      </x:c>
      <x:c r="J1146" t="s">
        <x:v>95</x:v>
      </x:c>
      <x:c r="K1146" s="6">
        <x:v>1016</x:v>
      </x:c>
      <x:c r="L1146" t="s">
        <x:v>96</x:v>
      </x:c>
      <x:c r="M1146" t="s">
        <x:v>98</x:v>
      </x:c>
      <x:c r="N1146" s="8">
        <x:v>36.4</x:v>
      </x:c>
      <x:c r="O1146" s="8">
        <x:v>0</x:v>
      </x:c>
      <x:c r="Q1146">
        <x:v>0</x:v>
      </x:c>
      <x:c r="R1146" s="6">
        <x:v>21.767</x:v>
      </x:c>
      <x:c r="S1146" s="8">
        <x:v>69622.62725499102</x:v>
      </x:c>
      <x:c r="T1146" s="12">
        <x:v>340568.876898222</x:v>
      </x:c>
      <x:c r="U1146" s="12">
        <x:v>25.2</x:v>
      </x:c>
      <x:c r="V1146" s="12">
        <x:v>98</x:v>
      </x:c>
      <x:c r="W1146" s="12">
        <x:f>NA()</x:f>
      </x:c>
    </x:row>
    <x:row r="1147">
      <x:c r="A1147">
        <x:v>175867</x:v>
      </x:c>
      <x:c r="B1147" s="1">
        <x:v>44777.66105905674</x:v>
      </x:c>
      <x:c r="C1147" s="6">
        <x:v>19.08842884</x:v>
      </x:c>
      <x:c r="D1147" s="14" t="s">
        <x:v>94</x:v>
      </x:c>
      <x:c r="E1147" s="15">
        <x:v>44771.483176158574</x:v>
      </x:c>
      <x:c r="F1147" t="s">
        <x:v>99</x:v>
      </x:c>
      <x:c r="G1147" s="6">
        <x:v>90.71358402139398</x:v>
      </x:c>
      <x:c r="H1147" t="s">
        <x:v>97</x:v>
      </x:c>
      <x:c r="I1147" s="6">
        <x:v>27.594320173732285</x:v>
      </x:c>
      <x:c r="J1147" t="s">
        <x:v>95</x:v>
      </x:c>
      <x:c r="K1147" s="6">
        <x:v>1016</x:v>
      </x:c>
      <x:c r="L1147" t="s">
        <x:v>96</x:v>
      </x:c>
      <x:c r="M1147" t="s">
        <x:v>98</x:v>
      </x:c>
      <x:c r="N1147" s="8">
        <x:v>36.4</x:v>
      </x:c>
      <x:c r="O1147" s="8">
        <x:v>0</x:v>
      </x:c>
      <x:c r="Q1147">
        <x:v>0</x:v>
      </x:c>
      <x:c r="R1147" s="6">
        <x:v>21.759999999999998</x:v>
      </x:c>
      <x:c r="S1147" s="8">
        <x:v>69616.69911691906</x:v>
      </x:c>
      <x:c r="T1147" s="12">
        <x:v>340569.00632792735</x:v>
      </x:c>
      <x:c r="U1147" s="12">
        <x:v>25.2</x:v>
      </x:c>
      <x:c r="V1147" s="12">
        <x:v>98</x:v>
      </x:c>
      <x:c r="W1147" s="12">
        <x:f>NA()</x:f>
      </x:c>
    </x:row>
    <x:row r="1148">
      <x:c r="A1148">
        <x:v>175870</x:v>
      </x:c>
      <x:c r="B1148" s="1">
        <x:v>44777.66107081732</x:v>
      </x:c>
      <x:c r="C1148" s="6">
        <x:v>19.105364075</x:v>
      </x:c>
      <x:c r="D1148" s="14" t="s">
        <x:v>94</x:v>
      </x:c>
      <x:c r="E1148" s="15">
        <x:v>44771.483176158574</x:v>
      </x:c>
      <x:c r="F1148" t="s">
        <x:v>99</x:v>
      </x:c>
      <x:c r="G1148" s="6">
        <x:v>90.66238718450634</x:v>
      </x:c>
      <x:c r="H1148" t="s">
        <x:v>97</x:v>
      </x:c>
      <x:c r="I1148" s="6">
        <x:v>27.589753027489678</x:v>
      </x:c>
      <x:c r="J1148" t="s">
        <x:v>95</x:v>
      </x:c>
      <x:c r="K1148" s="6">
        <x:v>1016</x:v>
      </x:c>
      <x:c r="L1148" t="s">
        <x:v>96</x:v>
      </x:c>
      <x:c r="M1148" t="s">
        <x:v>98</x:v>
      </x:c>
      <x:c r="N1148" s="8">
        <x:v>36.4</x:v>
      </x:c>
      <x:c r="O1148" s="8">
        <x:v>0</x:v>
      </x:c>
      <x:c r="Q1148">
        <x:v>0</x:v>
      </x:c>
      <x:c r="R1148" s="6">
        <x:v>21.767</x:v>
      </x:c>
      <x:c r="S1148" s="8">
        <x:v>69616.59940494409</x:v>
      </x:c>
      <x:c r="T1148" s="12">
        <x:v>340570.9921927637</x:v>
      </x:c>
      <x:c r="U1148" s="12">
        <x:v>25.2</x:v>
      </x:c>
      <x:c r="V1148" s="12">
        <x:v>98</x:v>
      </x:c>
      <x:c r="W1148" s="12">
        <x:f>NA()</x:f>
      </x:c>
    </x:row>
    <x:row r="1149">
      <x:c r="A1149">
        <x:v>175884</x:v>
      </x:c>
      <x:c r="B1149" s="1">
        <x:v>44777.66108257512</x:v>
      </x:c>
      <x:c r="C1149" s="6">
        <x:v>19.12229530833333</x:v>
      </x:c>
      <x:c r="D1149" s="14" t="s">
        <x:v>94</x:v>
      </x:c>
      <x:c r="E1149" s="15">
        <x:v>44771.483176158574</x:v>
      </x:c>
      <x:c r="F1149" t="s">
        <x:v>99</x:v>
      </x:c>
      <x:c r="G1149" s="6">
        <x:v>90.66346513278629</x:v>
      </x:c>
      <x:c r="H1149" t="s">
        <x:v>97</x:v>
      </x:c>
      <x:c r="I1149" s="6">
        <x:v>27.579567111874894</x:v>
      </x:c>
      <x:c r="J1149" t="s">
        <x:v>95</x:v>
      </x:c>
      <x:c r="K1149" s="6">
        <x:v>1016</x:v>
      </x:c>
      <x:c r="L1149" t="s">
        <x:v>96</x:v>
      </x:c>
      <x:c r="M1149" t="s">
        <x:v>98</x:v>
      </x:c>
      <x:c r="N1149" s="8">
        <x:v>36.4</x:v>
      </x:c>
      <x:c r="O1149" s="8">
        <x:v>0</x:v>
      </x:c>
      <x:c r="Q1149">
        <x:v>0</x:v>
      </x:c>
      <x:c r="R1149" s="6">
        <x:v>21.768</x:v>
      </x:c>
      <x:c r="S1149" s="8">
        <x:v>69607.71246420899</x:v>
      </x:c>
      <x:c r="T1149" s="12">
        <x:v>340562.7122028554</x:v>
      </x:c>
      <x:c r="U1149" s="12">
        <x:v>25.2</x:v>
      </x:c>
      <x:c r="V1149" s="12">
        <x:v>98</x:v>
      </x:c>
      <x:c r="W1149" s="12">
        <x:f>NA()</x:f>
      </x:c>
    </x:row>
    <x:row r="1150">
      <x:c r="A1150">
        <x:v>175892</x:v>
      </x:c>
      <x:c r="B1150" s="1">
        <x:v>44777.66109431904</x:v>
      </x:c>
      <x:c r="C1150" s="6">
        <x:v>19.139206556666668</x:v>
      </x:c>
      <x:c r="D1150" s="14" t="s">
        <x:v>94</x:v>
      </x:c>
      <x:c r="E1150" s="15">
        <x:v>44771.483176158574</x:v>
      </x:c>
      <x:c r="F1150" t="s">
        <x:v>99</x:v>
      </x:c>
      <x:c r="G1150" s="6">
        <x:v>90.66539534809232</x:v>
      </x:c>
      <x:c r="H1150" t="s">
        <x:v>97</x:v>
      </x:c>
      <x:c r="I1150" s="6">
        <x:v>27.577373688663556</x:v>
      </x:c>
      <x:c r="J1150" t="s">
        <x:v>95</x:v>
      </x:c>
      <x:c r="K1150" s="6">
        <x:v>1016</x:v>
      </x:c>
      <x:c r="L1150" t="s">
        <x:v>96</x:v>
      </x:c>
      <x:c r="M1150" t="s">
        <x:v>98</x:v>
      </x:c>
      <x:c r="N1150" s="8">
        <x:v>36.4</x:v>
      </x:c>
      <x:c r="O1150" s="8">
        <x:v>0</x:v>
      </x:c>
      <x:c r="Q1150">
        <x:v>0</x:v>
      </x:c>
      <x:c r="R1150" s="6">
        <x:v>21.768</x:v>
      </x:c>
      <x:c r="S1150" s="8">
        <x:v>69618.3256430075</x:v>
      </x:c>
      <x:c r="T1150" s="12">
        <x:v>340576.72720076406</x:v>
      </x:c>
      <x:c r="U1150" s="12">
        <x:v>25.2</x:v>
      </x:c>
      <x:c r="V1150" s="12">
        <x:v>98</x:v>
      </x:c>
      <x:c r="W1150" s="12">
        <x:f>NA()</x:f>
      </x:c>
    </x:row>
    <x:row r="1151">
      <x:c r="A1151">
        <x:v>175902</x:v>
      </x:c>
      <x:c r="B1151" s="1">
        <x:v>44777.66110547437</x:v>
      </x:c>
      <x:c r="C1151" s="6">
        <x:v>19.155270228333332</x:v>
      </x:c>
      <x:c r="D1151" s="14" t="s">
        <x:v>94</x:v>
      </x:c>
      <x:c r="E1151" s="15">
        <x:v>44771.483176158574</x:v>
      </x:c>
      <x:c r="F1151" t="s">
        <x:v>99</x:v>
      </x:c>
      <x:c r="G1151" s="6">
        <x:v>90.67015507373131</x:v>
      </x:c>
      <x:c r="H1151" t="s">
        <x:v>97</x:v>
      </x:c>
      <x:c r="I1151" s="6">
        <x:v>27.571965253994676</x:v>
      </x:c>
      <x:c r="J1151" t="s">
        <x:v>95</x:v>
      </x:c>
      <x:c r="K1151" s="6">
        <x:v>1016</x:v>
      </x:c>
      <x:c r="L1151" t="s">
        <x:v>96</x:v>
      </x:c>
      <x:c r="M1151" t="s">
        <x:v>98</x:v>
      </x:c>
      <x:c r="N1151" s="8">
        <x:v>36.4</x:v>
      </x:c>
      <x:c r="O1151" s="8">
        <x:v>0</x:v>
      </x:c>
      <x:c r="Q1151">
        <x:v>0</x:v>
      </x:c>
      <x:c r="R1151" s="6">
        <x:v>21.768</x:v>
      </x:c>
      <x:c r="S1151" s="8">
        <x:v>69612.307574109</x:v>
      </x:c>
      <x:c r="T1151" s="12">
        <x:v>340560.49696939945</x:v>
      </x:c>
      <x:c r="U1151" s="12">
        <x:v>25.2</x:v>
      </x:c>
      <x:c r="V1151" s="12">
        <x:v>98</x:v>
      </x:c>
      <x:c r="W1151" s="12">
        <x:f>NA()</x:f>
      </x:c>
    </x:row>
    <x:row r="1152">
      <x:c r="A1152">
        <x:v>175912</x:v>
      </x:c>
      <x:c r="B1152" s="1">
        <x:v>44777.66111720991</x:v>
      </x:c>
      <x:c r="C1152" s="6">
        <x:v>19.172169403333335</x:v>
      </x:c>
      <x:c r="D1152" s="14" t="s">
        <x:v>94</x:v>
      </x:c>
      <x:c r="E1152" s="15">
        <x:v>44771.483176158574</x:v>
      </x:c>
      <x:c r="F1152" t="s">
        <x:v>99</x:v>
      </x:c>
      <x:c r="G1152" s="6">
        <x:v>90.67396858244739</x:v>
      </x:c>
      <x:c r="H1152" t="s">
        <x:v>97</x:v>
      </x:c>
      <x:c r="I1152" s="6">
        <x:v>27.576592469784373</x:v>
      </x:c>
      <x:c r="J1152" t="s">
        <x:v>95</x:v>
      </x:c>
      <x:c r="K1152" s="6">
        <x:v>1016</x:v>
      </x:c>
      <x:c r="L1152" t="s">
        <x:v>96</x:v>
      </x:c>
      <x:c r="M1152" t="s">
        <x:v>98</x:v>
      </x:c>
      <x:c r="N1152" s="8">
        <x:v>36.4</x:v>
      </x:c>
      <x:c r="O1152" s="8">
        <x:v>0</x:v>
      </x:c>
      <x:c r="Q1152">
        <x:v>0</x:v>
      </x:c>
      <x:c r="R1152" s="6">
        <x:v>21.767</x:v>
      </x:c>
      <x:c r="S1152" s="8">
        <x:v>69610.82184280499</x:v>
      </x:c>
      <x:c r="T1152" s="12">
        <x:v>340566.01593844034</x:v>
      </x:c>
      <x:c r="U1152" s="12">
        <x:v>25.2</x:v>
      </x:c>
      <x:c r="V1152" s="12">
        <x:v>98</x:v>
      </x:c>
      <x:c r="W1152" s="12">
        <x:f>NA()</x:f>
      </x:c>
    </x:row>
    <x:row r="1153">
      <x:c r="A1153">
        <x:v>175923</x:v>
      </x:c>
      <x:c r="B1153" s="1">
        <x:v>44777.66112894507</x:v>
      </x:c>
      <x:c r="C1153" s="6">
        <x:v>19.189068026666668</x:v>
      </x:c>
      <x:c r="D1153" s="14" t="s">
        <x:v>94</x:v>
      </x:c>
      <x:c r="E1153" s="15">
        <x:v>44771.483176158574</x:v>
      </x:c>
      <x:c r="F1153" t="s">
        <x:v>99</x:v>
      </x:c>
      <x:c r="G1153" s="6">
        <x:v>90.6892401613788</x:v>
      </x:c>
      <x:c r="H1153" t="s">
        <x:v>97</x:v>
      </x:c>
      <x:c r="I1153" s="6">
        <x:v>27.577163360486338</x:v>
      </x:c>
      <x:c r="J1153" t="s">
        <x:v>95</x:v>
      </x:c>
      <x:c r="K1153" s="6">
        <x:v>1016</x:v>
      </x:c>
      <x:c r="L1153" t="s">
        <x:v>96</x:v>
      </x:c>
      <x:c r="M1153" t="s">
        <x:v>98</x:v>
      </x:c>
      <x:c r="N1153" s="8">
        <x:v>36.4</x:v>
      </x:c>
      <x:c r="O1153" s="8">
        <x:v>0</x:v>
      </x:c>
      <x:c r="Q1153">
        <x:v>0</x:v>
      </x:c>
      <x:c r="R1153" s="6">
        <x:v>21.765</x:v>
      </x:c>
      <x:c r="S1153" s="8">
        <x:v>69612.6543268019</x:v>
      </x:c>
      <x:c r="T1153" s="12">
        <x:v>340557.12165424385</x:v>
      </x:c>
      <x:c r="U1153" s="12">
        <x:v>25.2</x:v>
      </x:c>
      <x:c r="V1153" s="12">
        <x:v>98</x:v>
      </x:c>
      <x:c r="W1153" s="12">
        <x:f>NA()</x:f>
      </x:c>
    </x:row>
    <x:row r="1154">
      <x:c r="A1154">
        <x:v>175924</x:v>
      </x:c>
      <x:c r="B1154" s="1">
        <x:v>44777.66114009016</x:v>
      </x:c>
      <x:c r="C1154" s="6">
        <x:v>19.20511697</x:v>
      </x:c>
      <x:c r="D1154" s="14" t="s">
        <x:v>94</x:v>
      </x:c>
      <x:c r="E1154" s="15">
        <x:v>44771.483176158574</x:v>
      </x:c>
      <x:c r="F1154" t="s">
        <x:v>99</x:v>
      </x:c>
      <x:c r="G1154" s="6">
        <x:v>90.6883673651639</x:v>
      </x:c>
      <x:c r="H1154" t="s">
        <x:v>97</x:v>
      </x:c>
      <x:c r="I1154" s="6">
        <x:v>27.578154907725093</x:v>
      </x:c>
      <x:c r="J1154" t="s">
        <x:v>95</x:v>
      </x:c>
      <x:c r="K1154" s="6">
        <x:v>1016</x:v>
      </x:c>
      <x:c r="L1154" t="s">
        <x:v>96</x:v>
      </x:c>
      <x:c r="M1154" t="s">
        <x:v>98</x:v>
      </x:c>
      <x:c r="N1154" s="8">
        <x:v>36.4</x:v>
      </x:c>
      <x:c r="O1154" s="8">
        <x:v>0</x:v>
      </x:c>
      <x:c r="Q1154">
        <x:v>0</x:v>
      </x:c>
      <x:c r="R1154" s="6">
        <x:v>21.765</x:v>
      </x:c>
      <x:c r="S1154" s="8">
        <x:v>69611.46536654976</x:v>
      </x:c>
      <x:c r="T1154" s="12">
        <x:v>340560.62813795905</x:v>
      </x:c>
      <x:c r="U1154" s="12">
        <x:v>25.2</x:v>
      </x:c>
      <x:c r="V1154" s="12">
        <x:v>98</x:v>
      </x:c>
      <x:c r="W1154" s="12">
        <x:f>NA()</x:f>
      </x:c>
    </x:row>
    <x:row r="1155">
      <x:c r="A1155">
        <x:v>175941</x:v>
      </x:c>
      <x:c r="B1155" s="1">
        <x:v>44777.66115184617</x:v>
      </x:c>
      <x:c r="C1155" s="6">
        <x:v>19.22204563</x:v>
      </x:c>
      <x:c r="D1155" s="14" t="s">
        <x:v>94</x:v>
      </x:c>
      <x:c r="E1155" s="15">
        <x:v>44771.483176158574</x:v>
      </x:c>
      <x:c r="F1155" t="s">
        <x:v>99</x:v>
      </x:c>
      <x:c r="G1155" s="6">
        <x:v>90.64777601298577</x:v>
      </x:c>
      <x:c r="H1155" t="s">
        <x:v>97</x:v>
      </x:c>
      <x:c r="I1155" s="6">
        <x:v>27.57947697116697</x:v>
      </x:c>
      <x:c r="J1155" t="s">
        <x:v>95</x:v>
      </x:c>
      <x:c r="K1155" s="6">
        <x:v>1016</x:v>
      </x:c>
      <x:c r="L1155" t="s">
        <x:v>96</x:v>
      </x:c>
      <x:c r="M1155" t="s">
        <x:v>98</x:v>
      </x:c>
      <x:c r="N1155" s="8">
        <x:v>36.4</x:v>
      </x:c>
      <x:c r="O1155" s="8">
        <x:v>0</x:v>
      </x:c>
      <x:c r="Q1155">
        <x:v>0</x:v>
      </x:c>
      <x:c r="R1155" s="6">
        <x:v>21.77</x:v>
      </x:c>
      <x:c r="S1155" s="8">
        <x:v>69612.46496514358</x:v>
      </x:c>
      <x:c r="T1155" s="12">
        <x:v>340551.890681573</x:v>
      </x:c>
      <x:c r="U1155" s="12">
        <x:v>25.2</x:v>
      </x:c>
      <x:c r="V1155" s="12">
        <x:v>98</x:v>
      </x:c>
      <x:c r="W1155" s="12">
        <x:f>NA()</x:f>
      </x:c>
    </x:row>
    <x:row r="1156">
      <x:c r="A1156">
        <x:v>175947</x:v>
      </x:c>
      <x:c r="B1156" s="1">
        <x:v>44777.661163561956</x:v>
      </x:c>
      <x:c r="C1156" s="6">
        <x:v>19.238916356666667</x:v>
      </x:c>
      <x:c r="D1156" s="14" t="s">
        <x:v>94</x:v>
      </x:c>
      <x:c r="E1156" s="15">
        <x:v>44771.483176158574</x:v>
      </x:c>
      <x:c r="F1156" t="s">
        <x:v>99</x:v>
      </x:c>
      <x:c r="G1156" s="6">
        <x:v>90.66920880747958</x:v>
      </x:c>
      <x:c r="H1156" t="s">
        <x:v>97</x:v>
      </x:c>
      <x:c r="I1156" s="6">
        <x:v>27.582000911909745</x:v>
      </x:c>
      <x:c r="J1156" t="s">
        <x:v>95</x:v>
      </x:c>
      <x:c r="K1156" s="6">
        <x:v>1016</x:v>
      </x:c>
      <x:c r="L1156" t="s">
        <x:v>96</x:v>
      </x:c>
      <x:c r="M1156" t="s">
        <x:v>98</x:v>
      </x:c>
      <x:c r="N1156" s="8">
        <x:v>36.4</x:v>
      </x:c>
      <x:c r="O1156" s="8">
        <x:v>0</x:v>
      </x:c>
      <x:c r="Q1156">
        <x:v>0</x:v>
      </x:c>
      <x:c r="R1156" s="6">
        <x:v>21.767</x:v>
      </x:c>
      <x:c r="S1156" s="8">
        <x:v>69608.81354562935</x:v>
      </x:c>
      <x:c r="T1156" s="12">
        <x:v>340550.2899186425</x:v>
      </x:c>
      <x:c r="U1156" s="12">
        <x:v>25.2</x:v>
      </x:c>
      <x:c r="V1156" s="12">
        <x:v>98</x:v>
      </x:c>
      <x:c r="W1156" s="12">
        <x:f>NA()</x:f>
      </x:c>
    </x:row>
    <x:row r="1157">
      <x:c r="A1157">
        <x:v>175952</x:v>
      </x:c>
      <x:c r="B1157" s="1">
        <x:v>44777.66117529416</x:v>
      </x:c>
      <x:c r="C1157" s="6">
        <x:v>19.25581073</x:v>
      </x:c>
      <x:c r="D1157" s="14" t="s">
        <x:v>94</x:v>
      </x:c>
      <x:c r="E1157" s="15">
        <x:v>44771.483176158574</x:v>
      </x:c>
      <x:c r="F1157" t="s">
        <x:v>99</x:v>
      </x:c>
      <x:c r="G1157" s="6">
        <x:v>90.70845667577868</x:v>
      </x:c>
      <x:c r="H1157" t="s">
        <x:v>97</x:v>
      </x:c>
      <x:c r="I1157" s="6">
        <x:v>27.573257268150883</x:v>
      </x:c>
      <x:c r="J1157" t="s">
        <x:v>95</x:v>
      </x:c>
      <x:c r="K1157" s="6">
        <x:v>1016</x:v>
      </x:c>
      <x:c r="L1157" t="s">
        <x:v>96</x:v>
      </x:c>
      <x:c r="M1157" t="s">
        <x:v>98</x:v>
      </x:c>
      <x:c r="N1157" s="8">
        <x:v>36.4</x:v>
      </x:c>
      <x:c r="O1157" s="8">
        <x:v>0</x:v>
      </x:c>
      <x:c r="Q1157">
        <x:v>0</x:v>
      </x:c>
      <x:c r="R1157" s="6">
        <x:v>21.762999999999998</x:v>
      </x:c>
      <x:c r="S1157" s="8">
        <x:v>69608.334762193</x:v>
      </x:c>
      <x:c r="T1157" s="12">
        <x:v>340551.3631570554</x:v>
      </x:c>
      <x:c r="U1157" s="12">
        <x:v>25.2</x:v>
      </x:c>
      <x:c r="V1157" s="12">
        <x:v>98</x:v>
      </x:c>
      <x:c r="W1157" s="12">
        <x:f>NA()</x:f>
      </x:c>
    </x:row>
    <x:row r="1158">
      <x:c r="A1158">
        <x:v>175965</x:v>
      </x:c>
      <x:c r="B1158" s="1">
        <x:v>44777.66118641789</x:v>
      </x:c>
      <x:c r="C1158" s="6">
        <x:v>19.271828898333332</x:v>
      </x:c>
      <x:c r="D1158" s="14" t="s">
        <x:v>94</x:v>
      </x:c>
      <x:c r="E1158" s="15">
        <x:v>44771.483176158574</x:v>
      </x:c>
      <x:c r="F1158" t="s">
        <x:v>99</x:v>
      </x:c>
      <x:c r="G1158" s="6">
        <x:v>90.66277767526802</x:v>
      </x:c>
      <x:c r="H1158" t="s">
        <x:v>97</x:v>
      </x:c>
      <x:c r="I1158" s="6">
        <x:v>27.580348331447112</x:v>
      </x:c>
      <x:c r="J1158" t="s">
        <x:v>95</x:v>
      </x:c>
      <x:c r="K1158" s="6">
        <x:v>1016</x:v>
      </x:c>
      <x:c r="L1158" t="s">
        <x:v>96</x:v>
      </x:c>
      <x:c r="M1158" t="s">
        <x:v>98</x:v>
      </x:c>
      <x:c r="N1158" s="8">
        <x:v>36.4</x:v>
      </x:c>
      <x:c r="O1158" s="8">
        <x:v>0</x:v>
      </x:c>
      <x:c r="Q1158">
        <x:v>0</x:v>
      </x:c>
      <x:c r="R1158" s="6">
        <x:v>21.768</x:v>
      </x:c>
      <x:c r="S1158" s="8">
        <x:v>69608.89056548083</x:v>
      </x:c>
      <x:c r="T1158" s="12">
        <x:v>340540.5429664052</x:v>
      </x:c>
      <x:c r="U1158" s="12">
        <x:v>25.2</x:v>
      </x:c>
      <x:c r="V1158" s="12">
        <x:v>98</x:v>
      </x:c>
      <x:c r="W1158" s="12">
        <x:f>NA()</x:f>
      </x:c>
    </x:row>
    <x:row r="1159">
      <x:c r="A1159">
        <x:v>175975</x:v>
      </x:c>
      <x:c r="B1159" s="1">
        <x:v>44777.66119814178</x:v>
      </x:c>
      <x:c r="C1159" s="6">
        <x:v>19.288711296666666</x:v>
      </x:c>
      <x:c r="D1159" s="14" t="s">
        <x:v>94</x:v>
      </x:c>
      <x:c r="E1159" s="15">
        <x:v>44771.483176158574</x:v>
      </x:c>
      <x:c r="F1159" t="s">
        <x:v>99</x:v>
      </x:c>
      <x:c r="G1159" s="6">
        <x:v>90.64174884560143</x:v>
      </x:c>
      <x:c r="H1159" t="s">
        <x:v>97</x:v>
      </x:c>
      <x:c r="I1159" s="6">
        <x:v>27.586327671885556</x:v>
      </x:c>
      <x:c r="J1159" t="s">
        <x:v>95</x:v>
      </x:c>
      <x:c r="K1159" s="6">
        <x:v>1016</x:v>
      </x:c>
      <x:c r="L1159" t="s">
        <x:v>96</x:v>
      </x:c>
      <x:c r="M1159" t="s">
        <x:v>98</x:v>
      </x:c>
      <x:c r="N1159" s="8">
        <x:v>36.4</x:v>
      </x:c>
      <x:c r="O1159" s="8">
        <x:v>0</x:v>
      </x:c>
      <x:c r="Q1159">
        <x:v>0</x:v>
      </x:c>
      <x:c r="R1159" s="6">
        <x:v>21.77</x:v>
      </x:c>
      <x:c r="S1159" s="8">
        <x:v>69603.55117865847</x:v>
      </x:c>
      <x:c r="T1159" s="12">
        <x:v>340526.1596119405</x:v>
      </x:c>
      <x:c r="U1159" s="12">
        <x:v>25.2</x:v>
      </x:c>
      <x:c r="V1159" s="12">
        <x:v>98</x:v>
      </x:c>
      <x:c r="W1159" s="12">
        <x:f>NA()</x:f>
      </x:c>
    </x:row>
    <x:row r="1160">
      <x:c r="A1160">
        <x:v>175984</x:v>
      </x:c>
      <x:c r="B1160" s="1">
        <x:v>44777.6612098494</x:v>
      </x:c>
      <x:c r="C1160" s="6">
        <x:v>19.305570271666667</x:v>
      </x:c>
      <x:c r="D1160" s="14" t="s">
        <x:v>94</x:v>
      </x:c>
      <x:c r="E1160" s="15">
        <x:v>44771.483176158574</x:v>
      </x:c>
      <x:c r="F1160" t="s">
        <x:v>99</x:v>
      </x:c>
      <x:c r="G1160" s="6">
        <x:v>90.66224341494339</x:v>
      </x:c>
      <x:c r="H1160" t="s">
        <x:v>97</x:v>
      </x:c>
      <x:c r="I1160" s="6">
        <x:v>27.571995300830167</x:v>
      </x:c>
      <x:c r="J1160" t="s">
        <x:v>95</x:v>
      </x:c>
      <x:c r="K1160" s="6">
        <x:v>1016</x:v>
      </x:c>
      <x:c r="L1160" t="s">
        <x:v>96</x:v>
      </x:c>
      <x:c r="M1160" t="s">
        <x:v>98</x:v>
      </x:c>
      <x:c r="N1160" s="8">
        <x:v>36.4</x:v>
      </x:c>
      <x:c r="O1160" s="8">
        <x:v>0</x:v>
      </x:c>
      <x:c r="Q1160">
        <x:v>0</x:v>
      </x:c>
      <x:c r="R1160" s="6">
        <x:v>21.769</x:v>
      </x:c>
      <x:c r="S1160" s="8">
        <x:v>69611.42161613001</x:v>
      </x:c>
      <x:c r="T1160" s="12">
        <x:v>340537.6800854164</x:v>
      </x:c>
      <x:c r="U1160" s="12">
        <x:v>25.2</x:v>
      </x:c>
      <x:c r="V1160" s="12">
        <x:v>98</x:v>
      </x:c>
      <x:c r="W1160" s="12">
        <x:f>NA()</x:f>
      </x:c>
    </x:row>
    <x:row r="1161">
      <x:c r="A1161">
        <x:v>175989</x:v>
      </x:c>
      <x:c r="B1161" s="1">
        <x:v>44777.661221603055</x:v>
      </x:c>
      <x:c r="C1161" s="6">
        <x:v>19.322495533333335</x:v>
      </x:c>
      <x:c r="D1161" s="14" t="s">
        <x:v>94</x:v>
      </x:c>
      <x:c r="E1161" s="15">
        <x:v>44771.483176158574</x:v>
      </x:c>
      <x:c r="F1161" t="s">
        <x:v>99</x:v>
      </x:c>
      <x:c r="G1161" s="6">
        <x:v>90.63377378693693</x:v>
      </x:c>
      <x:c r="H1161" t="s">
        <x:v>97</x:v>
      </x:c>
      <x:c r="I1161" s="6">
        <x:v>27.55955593405497</x:v>
      </x:c>
      <x:c r="J1161" t="s">
        <x:v>95</x:v>
      </x:c>
      <x:c r="K1161" s="6">
        <x:v>1016</x:v>
      </x:c>
      <x:c r="L1161" t="s">
        <x:v>96</x:v>
      </x:c>
      <x:c r="M1161" t="s">
        <x:v>98</x:v>
      </x:c>
      <x:c r="N1161" s="8">
        <x:v>36.4</x:v>
      </x:c>
      <x:c r="O1161" s="8">
        <x:v>0</x:v>
      </x:c>
      <x:c r="Q1161">
        <x:v>0</x:v>
      </x:c>
      <x:c r="R1161" s="6">
        <x:v>21.774</x:v>
      </x:c>
      <x:c r="S1161" s="8">
        <x:v>69608.6865540677</x:v>
      </x:c>
      <x:c r="T1161" s="12">
        <x:v>340532.78745537926</x:v>
      </x:c>
      <x:c r="U1161" s="12">
        <x:v>25.2</x:v>
      </x:c>
      <x:c r="V1161" s="12">
        <x:v>98</x:v>
      </x:c>
      <x:c r="W1161" s="12">
        <x:f>NA()</x:f>
      </x:c>
    </x:row>
    <x:row r="1162">
      <x:c r="A1162">
        <x:v>176003</x:v>
      </x:c>
      <x:c r="B1162" s="1">
        <x:v>44777.66123275405</x:v>
      </x:c>
      <x:c r="C1162" s="6">
        <x:v>19.33855296</x:v>
      </x:c>
      <x:c r="D1162" s="14" t="s">
        <x:v>94</x:v>
      </x:c>
      <x:c r="E1162" s="15">
        <x:v>44771.483176158574</x:v>
      </x:c>
      <x:c r="F1162" t="s">
        <x:v>99</x:v>
      </x:c>
      <x:c r="G1162" s="6">
        <x:v>90.70810666982177</x:v>
      </x:c>
      <x:c r="H1162" t="s">
        <x:v>97</x:v>
      </x:c>
      <x:c r="I1162" s="6">
        <x:v>27.564693927786266</x:v>
      </x:c>
      <x:c r="J1162" t="s">
        <x:v>95</x:v>
      </x:c>
      <x:c r="K1162" s="6">
        <x:v>1016</x:v>
      </x:c>
      <x:c r="L1162" t="s">
        <x:v>96</x:v>
      </x:c>
      <x:c r="M1162" t="s">
        <x:v>98</x:v>
      </x:c>
      <x:c r="N1162" s="8">
        <x:v>36.4</x:v>
      </x:c>
      <x:c r="O1162" s="8">
        <x:v>0</x:v>
      </x:c>
      <x:c r="Q1162">
        <x:v>0</x:v>
      </x:c>
      <x:c r="R1162" s="6">
        <x:v>21.764</x:v>
      </x:c>
      <x:c r="S1162" s="8">
        <x:v>69606.39559628106</x:v>
      </x:c>
      <x:c r="T1162" s="12">
        <x:v>340528.0101273843</x:v>
      </x:c>
      <x:c r="U1162" s="12">
        <x:v>25.2</x:v>
      </x:c>
      <x:c r="V1162" s="12">
        <x:v>98</x:v>
      </x:c>
      <x:c r="W1162" s="12">
        <x:f>NA()</x:f>
      </x:c>
    </x:row>
    <x:row r="1163">
      <x:c r="A1163">
        <x:v>176011</x:v>
      </x:c>
      <x:c r="B1163" s="1">
        <x:v>44777.66124450865</x:v>
      </x:c>
      <x:c r="C1163" s="6">
        <x:v>19.35547959166667</x:v>
      </x:c>
      <x:c r="D1163" s="14" t="s">
        <x:v>94</x:v>
      </x:c>
      <x:c r="E1163" s="15">
        <x:v>44771.483176158574</x:v>
      </x:c>
      <x:c r="F1163" t="s">
        <x:v>99</x:v>
      </x:c>
      <x:c r="G1163" s="6">
        <x:v>90.65371991051987</x:v>
      </x:c>
      <x:c r="H1163" t="s">
        <x:v>97</x:v>
      </x:c>
      <x:c r="I1163" s="6">
        <x:v>27.5637624780461</x:v>
      </x:c>
      <x:c r="J1163" t="s">
        <x:v>95</x:v>
      </x:c>
      <x:c r="K1163" s="6">
        <x:v>1016</x:v>
      </x:c>
      <x:c r="L1163" t="s">
        <x:v>96</x:v>
      </x:c>
      <x:c r="M1163" t="s">
        <x:v>98</x:v>
      </x:c>
      <x:c r="N1163" s="8">
        <x:v>36.4</x:v>
      </x:c>
      <x:c r="O1163" s="8">
        <x:v>0</x:v>
      </x:c>
      <x:c r="Q1163">
        <x:v>0</x:v>
      </x:c>
      <x:c r="R1163" s="6">
        <x:v>21.771</x:v>
      </x:c>
      <x:c r="S1163" s="8">
        <x:v>69608.10745551261</x:v>
      </x:c>
      <x:c r="T1163" s="12">
        <x:v>340527.37098416867</x:v>
      </x:c>
      <x:c r="U1163" s="12">
        <x:v>25.2</x:v>
      </x:c>
      <x:c r="V1163" s="12">
        <x:v>98</x:v>
      </x:c>
      <x:c r="W1163" s="12">
        <x:f>NA()</x:f>
      </x:c>
    </x:row>
    <x:row r="1164">
      <x:c r="A1164">
        <x:v>176019</x:v>
      </x:c>
      <x:c r="B1164" s="1">
        <x:v>44777.66125621027</x:v>
      </x:c>
      <x:c r="C1164" s="6">
        <x:v>19.372329923333332</x:v>
      </x:c>
      <x:c r="D1164" s="14" t="s">
        <x:v>94</x:v>
      </x:c>
      <x:c r="E1164" s="15">
        <x:v>44771.483176158574</x:v>
      </x:c>
      <x:c r="F1164" t="s">
        <x:v>99</x:v>
      </x:c>
      <x:c r="G1164" s="6">
        <x:v>90.64125263537059</x:v>
      </x:c>
      <x:c r="H1164" t="s">
        <x:v>97</x:v>
      </x:c>
      <x:c r="I1164" s="6">
        <x:v>27.595852572876993</x:v>
      </x:c>
      <x:c r="J1164" t="s">
        <x:v>95</x:v>
      </x:c>
      <x:c r="K1164" s="6">
        <x:v>1016</x:v>
      </x:c>
      <x:c r="L1164" t="s">
        <x:v>96</x:v>
      </x:c>
      <x:c r="M1164" t="s">
        <x:v>98</x:v>
      </x:c>
      <x:c r="N1164" s="8">
        <x:v>36.4</x:v>
      </x:c>
      <x:c r="O1164" s="8">
        <x:v>0</x:v>
      </x:c>
      <x:c r="Q1164">
        <x:v>0</x:v>
      </x:c>
      <x:c r="R1164" s="6">
        <x:v>21.769</x:v>
      </x:c>
      <x:c r="S1164" s="8">
        <x:v>69610.61146901784</x:v>
      </x:c>
      <x:c r="T1164" s="12">
        <x:v>340514.2178285211</x:v>
      </x:c>
      <x:c r="U1164" s="12">
        <x:v>25.2</x:v>
      </x:c>
      <x:c r="V1164" s="12">
        <x:v>98</x:v>
      </x:c>
      <x:c r="W1164" s="12">
        <x:f>NA()</x:f>
      </x:c>
    </x:row>
    <x:row r="1165">
      <x:c r="A1165">
        <x:v>176029</x:v>
      </x:c>
      <x:c r="B1165" s="1">
        <x:v>44777.66126738389</x:v>
      </x:c>
      <x:c r="C1165" s="6">
        <x:v>19.38841993833333</x:v>
      </x:c>
      <x:c r="D1165" s="14" t="s">
        <x:v>94</x:v>
      </x:c>
      <x:c r="E1165" s="15">
        <x:v>44771.483176158574</x:v>
      </x:c>
      <x:c r="F1165" t="s">
        <x:v>99</x:v>
      </x:c>
      <x:c r="G1165" s="6">
        <x:v>90.67985171960703</x:v>
      </x:c>
      <x:c r="H1165" t="s">
        <x:v>97</x:v>
      </x:c>
      <x:c r="I1165" s="6">
        <x:v>27.587830020404454</x:v>
      </x:c>
      <x:c r="J1165" t="s">
        <x:v>95</x:v>
      </x:c>
      <x:c r="K1165" s="6">
        <x:v>1016</x:v>
      </x:c>
      <x:c r="L1165" t="s">
        <x:v>96</x:v>
      </x:c>
      <x:c r="M1165" t="s">
        <x:v>98</x:v>
      </x:c>
      <x:c r="N1165" s="8">
        <x:v>36.4</x:v>
      </x:c>
      <x:c r="O1165" s="8">
        <x:v>0</x:v>
      </x:c>
      <x:c r="Q1165">
        <x:v>0</x:v>
      </x:c>
      <x:c r="R1165" s="6">
        <x:v>21.765</x:v>
      </x:c>
      <x:c r="S1165" s="8">
        <x:v>69601.87136826072</x:v>
      </x:c>
      <x:c r="T1165" s="12">
        <x:v>340522.1328361681</x:v>
      </x:c>
      <x:c r="U1165" s="12">
        <x:v>25.2</x:v>
      </x:c>
      <x:c r="V1165" s="12">
        <x:v>98</x:v>
      </x:c>
      <x:c r="W1165" s="12">
        <x:f>NA()</x:f>
      </x:c>
    </x:row>
    <x:row r="1166">
      <x:c r="A1166">
        <x:v>176039</x:v>
      </x:c>
      <x:c r="B1166" s="1">
        <x:v>44777.661279142405</x:v>
      </x:c>
      <x:c r="C1166" s="6">
        <x:v>19.405352205</x:v>
      </x:c>
      <x:c r="D1166" s="14" t="s">
        <x:v>94</x:v>
      </x:c>
      <x:c r="E1166" s="15">
        <x:v>44771.483176158574</x:v>
      </x:c>
      <x:c r="F1166" t="s">
        <x:v>99</x:v>
      </x:c>
      <x:c r="G1166" s="6">
        <x:v>90.66179938521331</x:v>
      </x:c>
      <x:c r="H1166" t="s">
        <x:v>97</x:v>
      </x:c>
      <x:c r="I1166" s="6">
        <x:v>27.58146006730567</x:v>
      </x:c>
      <x:c r="J1166" t="s">
        <x:v>95</x:v>
      </x:c>
      <x:c r="K1166" s="6">
        <x:v>1016</x:v>
      </x:c>
      <x:c r="L1166" t="s">
        <x:v>96</x:v>
      </x:c>
      <x:c r="M1166" t="s">
        <x:v>98</x:v>
      </x:c>
      <x:c r="N1166" s="8">
        <x:v>36.4</x:v>
      </x:c>
      <x:c r="O1166" s="8">
        <x:v>0</x:v>
      </x:c>
      <x:c r="Q1166">
        <x:v>0</x:v>
      </x:c>
      <x:c r="R1166" s="6">
        <x:v>21.768</x:v>
      </x:c>
      <x:c r="S1166" s="8">
        <x:v>69604.86222692658</x:v>
      </x:c>
      <x:c r="T1166" s="12">
        <x:v>340531.63738115615</x:v>
      </x:c>
      <x:c r="U1166" s="12">
        <x:v>25.2</x:v>
      </x:c>
      <x:c r="V1166" s="12">
        <x:v>98</x:v>
      </x:c>
      <x:c r="W1166" s="12">
        <x:f>NA()</x:f>
      </x:c>
    </x:row>
    <x:row r="1167">
      <x:c r="A1167">
        <x:v>176046</x:v>
      </x:c>
      <x:c r="B1167" s="1">
        <x:v>44777.66129089184</x:v>
      </x:c>
      <x:c r="C1167" s="6">
        <x:v>19.422271396666666</x:v>
      </x:c>
      <x:c r="D1167" s="14" t="s">
        <x:v>94</x:v>
      </x:c>
      <x:c r="E1167" s="15">
        <x:v>44771.483176158574</x:v>
      </x:c>
      <x:c r="F1167" t="s">
        <x:v>99</x:v>
      </x:c>
      <x:c r="G1167" s="6">
        <x:v>90.63262418765486</x:v>
      </x:c>
      <x:c r="H1167" t="s">
        <x:v>97</x:v>
      </x:c>
      <x:c r="I1167" s="6">
        <x:v>27.587739879474157</x:v>
      </x:c>
      <x:c r="J1167" t="s">
        <x:v>95</x:v>
      </x:c>
      <x:c r="K1167" s="6">
        <x:v>1016</x:v>
      </x:c>
      <x:c r="L1167" t="s">
        <x:v>96</x:v>
      </x:c>
      <x:c r="M1167" t="s">
        <x:v>98</x:v>
      </x:c>
      <x:c r="N1167" s="8">
        <x:v>36.4</x:v>
      </x:c>
      <x:c r="O1167" s="8">
        <x:v>0</x:v>
      </x:c>
      <x:c r="Q1167">
        <x:v>0</x:v>
      </x:c>
      <x:c r="R1167" s="6">
        <x:v>21.771</x:v>
      </x:c>
      <x:c r="S1167" s="8">
        <x:v>69601.7554317863</x:v>
      </x:c>
      <x:c r="T1167" s="12">
        <x:v>340520.216187758</x:v>
      </x:c>
      <x:c r="U1167" s="12">
        <x:v>25.2</x:v>
      </x:c>
      <x:c r="V1167" s="12">
        <x:v>98</x:v>
      </x:c>
      <x:c r="W1167" s="12">
        <x:f>NA()</x:f>
      </x:c>
    </x:row>
    <x:row r="1168">
      <x:c r="A1168">
        <x:v>176051</x:v>
      </x:c>
      <x:c r="B1168" s="1">
        <x:v>44777.6613026236</x:v>
      </x:c>
      <x:c r="C1168" s="6">
        <x:v>19.439165126666666</x:v>
      </x:c>
      <x:c r="D1168" s="14" t="s">
        <x:v>94</x:v>
      </x:c>
      <x:c r="E1168" s="15">
        <x:v>44771.483176158574</x:v>
      </x:c>
      <x:c r="F1168" t="s">
        <x:v>99</x:v>
      </x:c>
      <x:c r="G1168" s="6">
        <x:v>90.69911895444629</x:v>
      </x:c>
      <x:c r="H1168" t="s">
        <x:v>97</x:v>
      </x:c>
      <x:c r="I1168" s="6">
        <x:v>27.5838638217715</x:v>
      </x:c>
      <x:c r="J1168" t="s">
        <x:v>95</x:v>
      </x:c>
      <x:c r="K1168" s="6">
        <x:v>1016</x:v>
      </x:c>
      <x:c r="L1168" t="s">
        <x:v>96</x:v>
      </x:c>
      <x:c r="M1168" t="s">
        <x:v>98</x:v>
      </x:c>
      <x:c r="N1168" s="8">
        <x:v>36.4</x:v>
      </x:c>
      <x:c r="O1168" s="8">
        <x:v>0</x:v>
      </x:c>
      <x:c r="Q1168">
        <x:v>0</x:v>
      </x:c>
      <x:c r="R1168" s="6">
        <x:v>21.762999999999998</x:v>
      </x:c>
      <x:c r="S1168" s="8">
        <x:v>69610.90372532593</x:v>
      </x:c>
      <x:c r="T1168" s="12">
        <x:v>340530.79376343405</x:v>
      </x:c>
      <x:c r="U1168" s="12">
        <x:v>25.2</x:v>
      </x:c>
      <x:c r="V1168" s="12">
        <x:v>98</x:v>
      </x:c>
      <x:c r="W1168" s="12">
        <x:f>NA()</x:f>
      </x:c>
    </x:row>
    <x:row r="1169">
      <x:c r="A1169">
        <x:v>176066</x:v>
      </x:c>
      <x:c r="B1169" s="1">
        <x:v>44777.661313793295</x:v>
      </x:c>
      <x:c r="C1169" s="6">
        <x:v>19.455249491666667</x:v>
      </x:c>
      <x:c r="D1169" s="14" t="s">
        <x:v>94</x:v>
      </x:c>
      <x:c r="E1169" s="15">
        <x:v>44771.483176158574</x:v>
      </x:c>
      <x:c r="F1169" t="s">
        <x:v>99</x:v>
      </x:c>
      <x:c r="G1169" s="6">
        <x:v>90.62846929416965</x:v>
      </x:c>
      <x:c r="H1169" t="s">
        <x:v>97</x:v>
      </x:c>
      <x:c r="I1169" s="6">
        <x:v>27.583503258491874</x:v>
      </x:c>
      <x:c r="J1169" t="s">
        <x:v>95</x:v>
      </x:c>
      <x:c r="K1169" s="6">
        <x:v>1016</x:v>
      </x:c>
      <x:c r="L1169" t="s">
        <x:v>96</x:v>
      </x:c>
      <x:c r="M1169" t="s">
        <x:v>98</x:v>
      </x:c>
      <x:c r="N1169" s="8">
        <x:v>36.4</x:v>
      </x:c>
      <x:c r="O1169" s="8">
        <x:v>0</x:v>
      </x:c>
      <x:c r="Q1169">
        <x:v>0</x:v>
      </x:c>
      <x:c r="R1169" s="6">
        <x:v>21.772</x:v>
      </x:c>
      <x:c r="S1169" s="8">
        <x:v>69603.1602624197</x:v>
      </x:c>
      <x:c r="T1169" s="12">
        <x:v>340507.1031580274</x:v>
      </x:c>
      <x:c r="U1169" s="12">
        <x:v>25.2</x:v>
      </x:c>
      <x:c r="V1169" s="12">
        <x:v>98</x:v>
      </x:c>
      <x:c r="W1169" s="12">
        <x:f>NA()</x:f>
      </x:c>
    </x:row>
    <x:row r="1170">
      <x:c r="A1170">
        <x:v>176074</x:v>
      </x:c>
      <x:c r="B1170" s="1">
        <x:v>44777.661325534355</x:v>
      </x:c>
      <x:c r="C1170" s="6">
        <x:v>19.472156601666665</x:v>
      </x:c>
      <x:c r="D1170" s="14" t="s">
        <x:v>94</x:v>
      </x:c>
      <x:c r="E1170" s="15">
        <x:v>44771.483176158574</x:v>
      </x:c>
      <x:c r="F1170" t="s">
        <x:v>99</x:v>
      </x:c>
      <x:c r="G1170" s="6">
        <x:v>90.63680038987631</x:v>
      </x:c>
      <x:c r="H1170" t="s">
        <x:v>97</x:v>
      </x:c>
      <x:c r="I1170" s="6">
        <x:v>27.582992460579135</x:v>
      </x:c>
      <x:c r="J1170" t="s">
        <x:v>95</x:v>
      </x:c>
      <x:c r="K1170" s="6">
        <x:v>1016</x:v>
      </x:c>
      <x:c r="L1170" t="s">
        <x:v>96</x:v>
      </x:c>
      <x:c r="M1170" t="s">
        <x:v>98</x:v>
      </x:c>
      <x:c r="N1170" s="8">
        <x:v>36.4</x:v>
      </x:c>
      <x:c r="O1170" s="8">
        <x:v>0</x:v>
      </x:c>
      <x:c r="Q1170">
        <x:v>0</x:v>
      </x:c>
      <x:c r="R1170" s="6">
        <x:v>21.771</x:v>
      </x:c>
      <x:c r="S1170" s="8">
        <x:v>69601.011885364</x:v>
      </x:c>
      <x:c r="T1170" s="12">
        <x:v>340515.58852047415</x:v>
      </x:c>
      <x:c r="U1170" s="12">
        <x:v>25.2</x:v>
      </x:c>
      <x:c r="V1170" s="12">
        <x:v>98</x:v>
      </x:c>
      <x:c r="W1170" s="12">
        <x:f>NA()</x:f>
      </x:c>
    </x:row>
    <x:row r="1171">
      <x:c r="A1171">
        <x:v>176078</x:v>
      </x:c>
      <x:c r="B1171" s="1">
        <x:v>44777.66133729134</x:v>
      </x:c>
      <x:c r="C1171" s="6">
        <x:v>19.48908667</x:v>
      </x:c>
      <x:c r="D1171" s="14" t="s">
        <x:v>94</x:v>
      </x:c>
      <x:c r="E1171" s="15">
        <x:v>44771.483176158574</x:v>
      </x:c>
      <x:c r="F1171" t="s">
        <x:v>99</x:v>
      </x:c>
      <x:c r="G1171" s="6">
        <x:v>90.682860177864</x:v>
      </x:c>
      <x:c r="H1171" t="s">
        <x:v>97</x:v>
      </x:c>
      <x:c r="I1171" s="6">
        <x:v>27.57545068867148</x:v>
      </x:c>
      <x:c r="J1171" t="s">
        <x:v>95</x:v>
      </x:c>
      <x:c r="K1171" s="6">
        <x:v>1016</x:v>
      </x:c>
      <x:c r="L1171" t="s">
        <x:v>96</x:v>
      </x:c>
      <x:c r="M1171" t="s">
        <x:v>98</x:v>
      </x:c>
      <x:c r="N1171" s="8">
        <x:v>36.4</x:v>
      </x:c>
      <x:c r="O1171" s="8">
        <x:v>0</x:v>
      </x:c>
      <x:c r="Q1171">
        <x:v>0</x:v>
      </x:c>
      <x:c r="R1171" s="6">
        <x:v>21.766</x:v>
      </x:c>
      <x:c r="S1171" s="8">
        <x:v>69593.73085590218</x:v>
      </x:c>
      <x:c r="T1171" s="12">
        <x:v>340504.56676391204</x:v>
      </x:c>
      <x:c r="U1171" s="12">
        <x:v>25.2</x:v>
      </x:c>
      <x:c r="V1171" s="12">
        <x:v>98</x:v>
      </x:c>
      <x:c r="W1171" s="12">
        <x:f>NA()</x:f>
      </x:c>
    </x:row>
    <x:row r="1172">
      <x:c r="A1172">
        <x:v>176086</x:v>
      </x:c>
      <x:c r="B1172" s="1">
        <x:v>44777.66134845453</x:v>
      </x:c>
      <x:c r="C1172" s="6">
        <x:v>19.505161656666665</x:v>
      </x:c>
      <x:c r="D1172" s="14" t="s">
        <x:v>94</x:v>
      </x:c>
      <x:c r="E1172" s="15">
        <x:v>44771.483176158574</x:v>
      </x:c>
      <x:c r="F1172" t="s">
        <x:v>99</x:v>
      </x:c>
      <x:c r="G1172" s="6">
        <x:v>90.67925770637771</x:v>
      </x:c>
      <x:c r="H1172" t="s">
        <x:v>97</x:v>
      </x:c>
      <x:c r="I1172" s="6">
        <x:v>27.570583099866326</x:v>
      </x:c>
      <x:c r="J1172" t="s">
        <x:v>95</x:v>
      </x:c>
      <x:c r="K1172" s="6">
        <x:v>1016</x:v>
      </x:c>
      <x:c r="L1172" t="s">
        <x:v>96</x:v>
      </x:c>
      <x:c r="M1172" t="s">
        <x:v>98</x:v>
      </x:c>
      <x:c r="N1172" s="8">
        <x:v>36.4</x:v>
      </x:c>
      <x:c r="O1172" s="8">
        <x:v>0</x:v>
      </x:c>
      <x:c r="Q1172">
        <x:v>0</x:v>
      </x:c>
      <x:c r="R1172" s="6">
        <x:v>21.767</x:v>
      </x:c>
      <x:c r="S1172" s="8">
        <x:v>69598.32025125984</x:v>
      </x:c>
      <x:c r="T1172" s="12">
        <x:v>340494.8475564675</x:v>
      </x:c>
      <x:c r="U1172" s="12">
        <x:v>25.2</x:v>
      </x:c>
      <x:c r="V1172" s="12">
        <x:v>98</x:v>
      </x:c>
      <x:c r="W1172" s="12">
        <x:f>NA()</x:f>
      </x:c>
    </x:row>
    <x:row r="1173">
      <x:c r="A1173">
        <x:v>176102</x:v>
      </x:c>
      <x:c r="B1173" s="1">
        <x:v>44777.66136020926</x:v>
      </x:c>
      <x:c r="C1173" s="6">
        <x:v>19.52208847</x:v>
      </x:c>
      <x:c r="D1173" s="14" t="s">
        <x:v>94</x:v>
      </x:c>
      <x:c r="E1173" s="15">
        <x:v>44771.483176158574</x:v>
      </x:c>
      <x:c r="F1173" t="s">
        <x:v>99</x:v>
      </x:c>
      <x:c r="G1173" s="6">
        <x:v>90.68453251624099</x:v>
      </x:c>
      <x:c r="H1173" t="s">
        <x:v>97</x:v>
      </x:c>
      <x:c r="I1173" s="6">
        <x:v>27.582511709672417</x:v>
      </x:c>
      <x:c r="J1173" t="s">
        <x:v>95</x:v>
      </x:c>
      <x:c r="K1173" s="6">
        <x:v>1016</x:v>
      </x:c>
      <x:c r="L1173" t="s">
        <x:v>96</x:v>
      </x:c>
      <x:c r="M1173" t="s">
        <x:v>98</x:v>
      </x:c>
      <x:c r="N1173" s="8">
        <x:v>36.4</x:v>
      </x:c>
      <x:c r="O1173" s="8">
        <x:v>0</x:v>
      </x:c>
      <x:c r="Q1173">
        <x:v>0</x:v>
      </x:c>
      <x:c r="R1173" s="6">
        <x:v>21.765</x:v>
      </x:c>
      <x:c r="S1173" s="8">
        <x:v>69602.58130051245</x:v>
      </x:c>
      <x:c r="T1173" s="12">
        <x:v>340505.03072472906</x:v>
      </x:c>
      <x:c r="U1173" s="12">
        <x:v>25.2</x:v>
      </x:c>
      <x:c r="V1173" s="12">
        <x:v>98</x:v>
      </x:c>
      <x:c r="W1173" s="12">
        <x:f>NA()</x:f>
      </x:c>
    </x:row>
    <x:row r="1174">
      <x:c r="A1174">
        <x:v>176106</x:v>
      </x:c>
      <x:c r="B1174" s="1">
        <x:v>44777.66137197456</x:v>
      </x:c>
      <x:c r="C1174" s="6">
        <x:v>19.539030496666665</x:v>
      </x:c>
      <x:c r="D1174" s="14" t="s">
        <x:v>94</x:v>
      </x:c>
      <x:c r="E1174" s="15">
        <x:v>44771.483176158574</x:v>
      </x:c>
      <x:c r="F1174" t="s">
        <x:v>99</x:v>
      </x:c>
      <x:c r="G1174" s="6">
        <x:v>90.66206992039145</x:v>
      </x:c>
      <x:c r="H1174" t="s">
        <x:v>97</x:v>
      </x:c>
      <x:c r="I1174" s="6">
        <x:v>27.590113591440513</x:v>
      </x:c>
      <x:c r="J1174" t="s">
        <x:v>95</x:v>
      </x:c>
      <x:c r="K1174" s="6">
        <x:v>1016</x:v>
      </x:c>
      <x:c r="L1174" t="s">
        <x:v>96</x:v>
      </x:c>
      <x:c r="M1174" t="s">
        <x:v>98</x:v>
      </x:c>
      <x:c r="N1174" s="8">
        <x:v>36.4</x:v>
      </x:c>
      <x:c r="O1174" s="8">
        <x:v>0</x:v>
      </x:c>
      <x:c r="Q1174">
        <x:v>0</x:v>
      </x:c>
      <x:c r="R1174" s="6">
        <x:v>21.767</x:v>
      </x:c>
      <x:c r="S1174" s="8">
        <x:v>69598.26155127824</x:v>
      </x:c>
      <x:c r="T1174" s="12">
        <x:v>340500.2826565544</x:v>
      </x:c>
      <x:c r="U1174" s="12">
        <x:v>25.2</x:v>
      </x:c>
      <x:c r="V1174" s="12">
        <x:v>98</x:v>
      </x:c>
      <x:c r="W1174" s="12">
        <x:f>NA()</x:f>
      </x:c>
    </x:row>
    <x:row r="1175">
      <x:c r="A1175">
        <x:v>176120</x:v>
      </x:c>
      <x:c r="B1175" s="1">
        <x:v>44777.66138315222</x:v>
      </x:c>
      <x:c r="C1175" s="6">
        <x:v>19.555126343333335</x:v>
      </x:c>
      <x:c r="D1175" s="14" t="s">
        <x:v>94</x:v>
      </x:c>
      <x:c r="E1175" s="15">
        <x:v>44771.483176158574</x:v>
      </x:c>
      <x:c r="F1175" t="s">
        <x:v>99</x:v>
      </x:c>
      <x:c r="G1175" s="6">
        <x:v>90.70224728260463</x:v>
      </x:c>
      <x:c r="H1175" t="s">
        <x:v>97</x:v>
      </x:c>
      <x:c r="I1175" s="6">
        <x:v>27.58927227561435</x:v>
      </x:c>
      <x:c r="J1175" t="s">
        <x:v>95</x:v>
      </x:c>
      <x:c r="K1175" s="6">
        <x:v>1016</x:v>
      </x:c>
      <x:c r="L1175" t="s">
        <x:v>96</x:v>
      </x:c>
      <x:c r="M1175" t="s">
        <x:v>98</x:v>
      </x:c>
      <x:c r="N1175" s="8">
        <x:v>36.4</x:v>
      </x:c>
      <x:c r="O1175" s="8">
        <x:v>0</x:v>
      </x:c>
      <x:c r="Q1175">
        <x:v>0</x:v>
      </x:c>
      <x:c r="R1175" s="6">
        <x:v>21.762</x:v>
      </x:c>
      <x:c r="S1175" s="8">
        <x:v>69599.61393104523</x:v>
      </x:c>
      <x:c r="T1175" s="12">
        <x:v>340490.24043742626</x:v>
      </x:c>
      <x:c r="U1175" s="12">
        <x:v>25.2</x:v>
      </x:c>
      <x:c r="V1175" s="12">
        <x:v>98</x:v>
      </x:c>
      <x:c r="W1175" s="12">
        <x:f>NA()</x:f>
      </x:c>
    </x:row>
    <x:row r="1176">
      <x:c r="A1176">
        <x:v>176129</x:v>
      </x:c>
      <x:c r="B1176" s="1">
        <x:v>44777.66139489927</x:v>
      </x:c>
      <x:c r="C1176" s="6">
        <x:v>19.572042083333333</x:v>
      </x:c>
      <x:c r="D1176" s="14" t="s">
        <x:v>94</x:v>
      </x:c>
      <x:c r="E1176" s="15">
        <x:v>44771.483176158574</x:v>
      </x:c>
      <x:c r="F1176" t="s">
        <x:v>99</x:v>
      </x:c>
      <x:c r="G1176" s="6">
        <x:v>90.68810288420663</x:v>
      </x:c>
      <x:c r="H1176" t="s">
        <x:v>97</x:v>
      </x:c>
      <x:c r="I1176" s="6">
        <x:v>27.578455376643888</x:v>
      </x:c>
      <x:c r="J1176" t="s">
        <x:v>95</x:v>
      </x:c>
      <x:c r="K1176" s="6">
        <x:v>1016</x:v>
      </x:c>
      <x:c r="L1176" t="s">
        <x:v>96</x:v>
      </x:c>
      <x:c r="M1176" t="s">
        <x:v>98</x:v>
      </x:c>
      <x:c r="N1176" s="8">
        <x:v>36.4</x:v>
      </x:c>
      <x:c r="O1176" s="8">
        <x:v>0</x:v>
      </x:c>
      <x:c r="Q1176">
        <x:v>0</x:v>
      </x:c>
      <x:c r="R1176" s="6">
        <x:v>21.765</x:v>
      </x:c>
      <x:c r="S1176" s="8">
        <x:v>69599.44711417503</x:v>
      </x:c>
      <x:c r="T1176" s="12">
        <x:v>340505.6969129356</x:v>
      </x:c>
      <x:c r="U1176" s="12">
        <x:v>25.2</x:v>
      </x:c>
      <x:c r="V1176" s="12">
        <x:v>98</x:v>
      </x:c>
      <x:c r="W1176" s="12">
        <x:f>NA()</x:f>
      </x:c>
    </x:row>
    <x:row r="1177">
      <x:c r="A1177">
        <x:v>176133</x:v>
      </x:c>
      <x:c r="B1177" s="1">
        <x:v>44777.661406649284</x:v>
      </x:c>
      <x:c r="C1177" s="6">
        <x:v>19.588962116666668</x:v>
      </x:c>
      <x:c r="D1177" s="14" t="s">
        <x:v>94</x:v>
      </x:c>
      <x:c r="E1177" s="15">
        <x:v>44771.483176158574</x:v>
      </x:c>
      <x:c r="F1177" t="s">
        <x:v>99</x:v>
      </x:c>
      <x:c r="G1177" s="6">
        <x:v>90.6848647353024</x:v>
      </x:c>
      <x:c r="H1177" t="s">
        <x:v>97</x:v>
      </x:c>
      <x:c r="I1177" s="6">
        <x:v>27.564213179501166</x:v>
      </x:c>
      <x:c r="J1177" t="s">
        <x:v>95</x:v>
      </x:c>
      <x:c r="K1177" s="6">
        <x:v>1016</x:v>
      </x:c>
      <x:c r="L1177" t="s">
        <x:v>96</x:v>
      </x:c>
      <x:c r="M1177" t="s">
        <x:v>98</x:v>
      </x:c>
      <x:c r="N1177" s="8">
        <x:v>36.4</x:v>
      </x:c>
      <x:c r="O1177" s="8">
        <x:v>0</x:v>
      </x:c>
      <x:c r="Q1177">
        <x:v>0</x:v>
      </x:c>
      <x:c r="R1177" s="6">
        <x:v>21.767</x:v>
      </x:c>
      <x:c r="S1177" s="8">
        <x:v>69594.46662022515</x:v>
      </x:c>
      <x:c r="T1177" s="12">
        <x:v>340493.69584869297</x:v>
      </x:c>
      <x:c r="U1177" s="12">
        <x:v>25.2</x:v>
      </x:c>
      <x:c r="V1177" s="12">
        <x:v>98</x:v>
      </x:c>
      <x:c r="W1177" s="12">
        <x:f>NA()</x:f>
      </x:c>
    </x:row>
    <x:row r="1178">
      <x:c r="A1178">
        <x:v>176141</x:v>
      </x:c>
      <x:c r="B1178" s="1">
        <x:v>44777.66141840062</x:v>
      </x:c>
      <x:c r="C1178" s="6">
        <x:v>19.605884031666665</x:v>
      </x:c>
      <x:c r="D1178" s="14" t="s">
        <x:v>94</x:v>
      </x:c>
      <x:c r="E1178" s="15">
        <x:v>44771.483176158574</x:v>
      </x:c>
      <x:c r="F1178" t="s">
        <x:v>99</x:v>
      </x:c>
      <x:c r="G1178" s="6">
        <x:v>90.66427947266111</x:v>
      </x:c>
      <x:c r="H1178" t="s">
        <x:v>97</x:v>
      </x:c>
      <x:c r="I1178" s="6">
        <x:v>27.569681695306826</x:v>
      </x:c>
      <x:c r="J1178" t="s">
        <x:v>95</x:v>
      </x:c>
      <x:c r="K1178" s="6">
        <x:v>1016</x:v>
      </x:c>
      <x:c r="L1178" t="s">
        <x:v>96</x:v>
      </x:c>
      <x:c r="M1178" t="s">
        <x:v>98</x:v>
      </x:c>
      <x:c r="N1178" s="8">
        <x:v>36.4</x:v>
      </x:c>
      <x:c r="O1178" s="8">
        <x:v>0</x:v>
      </x:c>
      <x:c r="Q1178">
        <x:v>0</x:v>
      </x:c>
      <x:c r="R1178" s="6">
        <x:v>21.769</x:v>
      </x:c>
      <x:c r="S1178" s="8">
        <x:v>69593.35011942824</x:v>
      </x:c>
      <x:c r="T1178" s="12">
        <x:v>340481.5642956285</x:v>
      </x:c>
      <x:c r="U1178" s="12">
        <x:v>25.2</x:v>
      </x:c>
      <x:c r="V1178" s="12">
        <x:v>98</x:v>
      </x:c>
      <x:c r="W1178" s="12">
        <x:f>NA()</x:f>
      </x:c>
    </x:row>
    <x:row r="1179">
      <x:c r="A1179">
        <x:v>176149</x:v>
      </x:c>
      <x:c r="B1179" s="1">
        <x:v>44777.661429537926</x:v>
      </x:c>
      <x:c r="C1179" s="6">
        <x:v>19.621921758333333</x:v>
      </x:c>
      <x:c r="D1179" s="14" t="s">
        <x:v>94</x:v>
      </x:c>
      <x:c r="E1179" s="15">
        <x:v>44771.483176158574</x:v>
      </x:c>
      <x:c r="F1179" t="s">
        <x:v>99</x:v>
      </x:c>
      <x:c r="G1179" s="6">
        <x:v>90.62975969826074</x:v>
      </x:c>
      <x:c r="H1179" t="s">
        <x:v>97</x:v>
      </x:c>
      <x:c r="I1179" s="6">
        <x:v>27.573076987076092</x:v>
      </x:c>
      <x:c r="J1179" t="s">
        <x:v>95</x:v>
      </x:c>
      <x:c r="K1179" s="6">
        <x:v>1016</x:v>
      </x:c>
      <x:c r="L1179" t="s">
        <x:v>96</x:v>
      </x:c>
      <x:c r="M1179" t="s">
        <x:v>98</x:v>
      </x:c>
      <x:c r="N1179" s="8">
        <x:v>36.4</x:v>
      </x:c>
      <x:c r="O1179" s="8">
        <x:v>0</x:v>
      </x:c>
      <x:c r="Q1179">
        <x:v>0</x:v>
      </x:c>
      <x:c r="R1179" s="6">
        <x:v>21.773</x:v>
      </x:c>
      <x:c r="S1179" s="8">
        <x:v>69591.19199460672</x:v>
      </x:c>
      <x:c r="T1179" s="12">
        <x:v>340479.8301160752</x:v>
      </x:c>
      <x:c r="U1179" s="12">
        <x:v>25.2</x:v>
      </x:c>
      <x:c r="V1179" s="12">
        <x:v>98</x:v>
      </x:c>
      <x:c r="W1179" s="12">
        <x:f>NA()</x:f>
      </x:c>
    </x:row>
    <x:row r="1180">
      <x:c r="A1180">
        <x:v>176165</x:v>
      </x:c>
      <x:c r="B1180" s="1">
        <x:v>44777.66144127525</x:v>
      </x:c>
      <x:c r="C1180" s="6">
        <x:v>19.6388235</x:v>
      </x:c>
      <x:c r="D1180" s="14" t="s">
        <x:v>94</x:v>
      </x:c>
      <x:c r="E1180" s="15">
        <x:v>44771.483176158574</x:v>
      </x:c>
      <x:c r="F1180" t="s">
        <x:v>99</x:v>
      </x:c>
      <x:c r="G1180" s="6">
        <x:v>90.64756452219956</x:v>
      </x:c>
      <x:c r="H1180" t="s">
        <x:v>97</x:v>
      </x:c>
      <x:c r="I1180" s="6">
        <x:v>27.579717346393863</x:v>
      </x:c>
      <x:c r="J1180" t="s">
        <x:v>95</x:v>
      </x:c>
      <x:c r="K1180" s="6">
        <x:v>1016</x:v>
      </x:c>
      <x:c r="L1180" t="s">
        <x:v>96</x:v>
      </x:c>
      <x:c r="M1180" t="s">
        <x:v>98</x:v>
      </x:c>
      <x:c r="N1180" s="8">
        <x:v>36.4</x:v>
      </x:c>
      <x:c r="O1180" s="8">
        <x:v>0</x:v>
      </x:c>
      <x:c r="Q1180">
        <x:v>0</x:v>
      </x:c>
      <x:c r="R1180" s="6">
        <x:v>21.77</x:v>
      </x:c>
      <x:c r="S1180" s="8">
        <x:v>69589.26003839442</x:v>
      </x:c>
      <x:c r="T1180" s="12">
        <x:v>340488.1950165698</x:v>
      </x:c>
      <x:c r="U1180" s="12">
        <x:v>25.2</x:v>
      </x:c>
      <x:c r="V1180" s="12">
        <x:v>98</x:v>
      </x:c>
      <x:c r="W1180" s="12">
        <x:f>NA()</x:f>
      </x:c>
    </x:row>
    <x:row r="1181">
      <x:c r="A1181">
        <x:v>176169</x:v>
      </x:c>
      <x:c r="B1181" s="1">
        <x:v>44777.66145301044</x:v>
      </x:c>
      <x:c r="C1181" s="6">
        <x:v>19.655722185</x:v>
      </x:c>
      <x:c r="D1181" s="14" t="s">
        <x:v>94</x:v>
      </x:c>
      <x:c r="E1181" s="15">
        <x:v>44771.483176158574</x:v>
      </x:c>
      <x:c r="F1181" t="s">
        <x:v>99</x:v>
      </x:c>
      <x:c r="G1181" s="6">
        <x:v>90.61876492347322</x:v>
      </x:c>
      <x:c r="H1181" t="s">
        <x:v>97</x:v>
      </x:c>
      <x:c r="I1181" s="6">
        <x:v>27.58557649787872</x:v>
      </x:c>
      <x:c r="J1181" t="s">
        <x:v>95</x:v>
      </x:c>
      <x:c r="K1181" s="6">
        <x:v>1016</x:v>
      </x:c>
      <x:c r="L1181" t="s">
        <x:v>96</x:v>
      </x:c>
      <x:c r="M1181" t="s">
        <x:v>98</x:v>
      </x:c>
      <x:c r="N1181" s="8">
        <x:v>36.4</x:v>
      </x:c>
      <x:c r="O1181" s="8">
        <x:v>0</x:v>
      </x:c>
      <x:c r="Q1181">
        <x:v>0</x:v>
      </x:c>
      <x:c r="R1181" s="6">
        <x:v>21.773</x:v>
      </x:c>
      <x:c r="S1181" s="8">
        <x:v>69588.95498339378</x:v>
      </x:c>
      <x:c r="T1181" s="12">
        <x:v>340496.3295899205</x:v>
      </x:c>
      <x:c r="U1181" s="12">
        <x:v>25.2</x:v>
      </x:c>
      <x:c r="V1181" s="12">
        <x:v>98</x:v>
      </x:c>
      <x:c r="W1181" s="12">
        <x:f>NA()</x:f>
      </x:c>
    </x:row>
    <x:row r="1182">
      <x:c r="A1182">
        <x:v>176176</x:v>
      </x:c>
      <x:c r="B1182" s="1">
        <x:v>44777.661464177145</x:v>
      </x:c>
      <x:c r="C1182" s="6">
        <x:v>19.671802228333334</x:v>
      </x:c>
      <x:c r="D1182" s="14" t="s">
        <x:v>94</x:v>
      </x:c>
      <x:c r="E1182" s="15">
        <x:v>44771.483176158574</x:v>
      </x:c>
      <x:c r="F1182" t="s">
        <x:v>99</x:v>
      </x:c>
      <x:c r="G1182" s="6">
        <x:v>90.65816650348341</x:v>
      </x:c>
      <x:c r="H1182" t="s">
        <x:v>97</x:v>
      </x:c>
      <x:c r="I1182" s="6">
        <x:v>27.567668559331196</x:v>
      </x:c>
      <x:c r="J1182" t="s">
        <x:v>95</x:v>
      </x:c>
      <x:c r="K1182" s="6">
        <x:v>1016</x:v>
      </x:c>
      <x:c r="L1182" t="s">
        <x:v>96</x:v>
      </x:c>
      <x:c r="M1182" t="s">
        <x:v>98</x:v>
      </x:c>
      <x:c r="N1182" s="8">
        <x:v>36.4</x:v>
      </x:c>
      <x:c r="O1182" s="8">
        <x:v>0</x:v>
      </x:c>
      <x:c r="Q1182">
        <x:v>0</x:v>
      </x:c>
      <x:c r="R1182" s="6">
        <x:v>21.77</x:v>
      </x:c>
      <x:c r="S1182" s="8">
        <x:v>69587.61881015616</x:v>
      </x:c>
      <x:c r="T1182" s="12">
        <x:v>340482.4340009886</x:v>
      </x:c>
      <x:c r="U1182" s="12">
        <x:v>25.2</x:v>
      </x:c>
      <x:c r="V1182" s="12">
        <x:v>98</x:v>
      </x:c>
      <x:c r="W1182" s="12">
        <x:f>NA()</x:f>
      </x:c>
    </x:row>
    <x:row r="1183">
      <x:c r="A1183">
        <x:v>176192</x:v>
      </x:c>
      <x:c r="B1183" s="1">
        <x:v>44777.66147589165</x:v>
      </x:c>
      <x:c r="C1183" s="6">
        <x:v>19.688671106666668</x:v>
      </x:c>
      <x:c r="D1183" s="14" t="s">
        <x:v>94</x:v>
      </x:c>
      <x:c r="E1183" s="15">
        <x:v>44771.483176158574</x:v>
      </x:c>
      <x:c r="F1183" t="s">
        <x:v>99</x:v>
      </x:c>
      <x:c r="G1183" s="6">
        <x:v>90.62502850291767</x:v>
      </x:c>
      <x:c r="H1183" t="s">
        <x:v>97</x:v>
      </x:c>
      <x:c r="I1183" s="6">
        <x:v>27.578455376643888</x:v>
      </x:c>
      <x:c r="J1183" t="s">
        <x:v>95</x:v>
      </x:c>
      <x:c r="K1183" s="6">
        <x:v>1016</x:v>
      </x:c>
      <x:c r="L1183" t="s">
        <x:v>96</x:v>
      </x:c>
      <x:c r="M1183" t="s">
        <x:v>98</x:v>
      </x:c>
      <x:c r="N1183" s="8">
        <x:v>36.4</x:v>
      </x:c>
      <x:c r="O1183" s="8">
        <x:v>0</x:v>
      </x:c>
      <x:c r="Q1183">
        <x:v>0</x:v>
      </x:c>
      <x:c r="R1183" s="6">
        <x:v>21.773</x:v>
      </x:c>
      <x:c r="S1183" s="8">
        <x:v>69590.30541656136</x:v>
      </x:c>
      <x:c r="T1183" s="12">
        <x:v>340489.3291580428</x:v>
      </x:c>
      <x:c r="U1183" s="12">
        <x:v>25.2</x:v>
      </x:c>
      <x:c r="V1183" s="12">
        <x:v>98</x:v>
      </x:c>
      <x:c r="W1183" s="12">
        <x:f>NA()</x:f>
      </x:c>
    </x:row>
    <x:row r="1184">
      <x:c r="A1184">
        <x:v>176200</x:v>
      </x:c>
      <x:c r="B1184" s="1">
        <x:v>44777.66148759715</x:v>
      </x:c>
      <x:c r="C1184" s="6">
        <x:v>19.705527028333332</x:v>
      </x:c>
      <x:c r="D1184" s="14" t="s">
        <x:v>94</x:v>
      </x:c>
      <x:c r="E1184" s="15">
        <x:v>44771.483176158574</x:v>
      </x:c>
      <x:c r="F1184" t="s">
        <x:v>99</x:v>
      </x:c>
      <x:c r="G1184" s="6">
        <x:v>90.6220110728793</x:v>
      </x:c>
      <x:c r="H1184" t="s">
        <x:v>97</x:v>
      </x:c>
      <x:c r="I1184" s="6">
        <x:v>27.572926752854528</x:v>
      </x:c>
      <x:c r="J1184" t="s">
        <x:v>95</x:v>
      </x:c>
      <x:c r="K1184" s="6">
        <x:v>1016</x:v>
      </x:c>
      <x:c r="L1184" t="s">
        <x:v>96</x:v>
      </x:c>
      <x:c r="M1184" t="s">
        <x:v>98</x:v>
      </x:c>
      <x:c r="N1184" s="8">
        <x:v>36.4</x:v>
      </x:c>
      <x:c r="O1184" s="8">
        <x:v>0</x:v>
      </x:c>
      <x:c r="Q1184">
        <x:v>0</x:v>
      </x:c>
      <x:c r="R1184" s="6">
        <x:v>21.774</x:v>
      </x:c>
      <x:c r="S1184" s="8">
        <x:v>69588.85116285272</x:v>
      </x:c>
      <x:c r="T1184" s="12">
        <x:v>340495.93721569487</x:v>
      </x:c>
      <x:c r="U1184" s="12">
        <x:v>25.2</x:v>
      </x:c>
      <x:c r="V1184" s="12">
        <x:v>98</x:v>
      </x:c>
      <x:c r="W1184" s="12">
        <x:f>NA()</x:f>
      </x:c>
    </x:row>
    <x:row r="1185">
      <x:c r="A1185">
        <x:v>176204</x:v>
      </x:c>
      <x:c r="B1185" s="1">
        <x:v>44777.66149936343</x:v>
      </x:c>
      <x:c r="C1185" s="6">
        <x:v>19.722470466666667</x:v>
      </x:c>
      <x:c r="D1185" s="14" t="s">
        <x:v>94</x:v>
      </x:c>
      <x:c r="E1185" s="15">
        <x:v>44771.483176158574</x:v>
      </x:c>
      <x:c r="F1185" t="s">
        <x:v>99</x:v>
      </x:c>
      <x:c r="G1185" s="6">
        <x:v>90.61902453877528</x:v>
      </x:c>
      <x:c r="H1185" t="s">
        <x:v>97</x:v>
      </x:c>
      <x:c r="I1185" s="6">
        <x:v>27.576322047906615</x:v>
      </x:c>
      <x:c r="J1185" t="s">
        <x:v>95</x:v>
      </x:c>
      <x:c r="K1185" s="6">
        <x:v>1016</x:v>
      </x:c>
      <x:c r="L1185" t="s">
        <x:v>96</x:v>
      </x:c>
      <x:c r="M1185" t="s">
        <x:v>98</x:v>
      </x:c>
      <x:c r="N1185" s="8">
        <x:v>36.4</x:v>
      </x:c>
      <x:c r="O1185" s="8">
        <x:v>0</x:v>
      </x:c>
      <x:c r="Q1185">
        <x:v>0</x:v>
      </x:c>
      <x:c r="R1185" s="6">
        <x:v>21.774</x:v>
      </x:c>
      <x:c r="S1185" s="8">
        <x:v>69590.58430944232</x:v>
      </x:c>
      <x:c r="T1185" s="12">
        <x:v>340481.8956155989</x:v>
      </x:c>
      <x:c r="U1185" s="12">
        <x:v>25.2</x:v>
      </x:c>
      <x:c r="V1185" s="12">
        <x:v>98</x:v>
      </x:c>
      <x:c r="W1185" s="12">
        <x:f>NA()</x:f>
      </x:c>
    </x:row>
    <x:row r="1186">
      <x:c r="A1186">
        <x:v>176218</x:v>
      </x:c>
      <x:c r="B1186" s="1">
        <x:v>44777.66151053784</x:v>
      </x:c>
      <x:c r="C1186" s="6">
        <x:v>19.738561618333332</x:v>
      </x:c>
      <x:c r="D1186" s="14" t="s">
        <x:v>94</x:v>
      </x:c>
      <x:c r="E1186" s="15">
        <x:v>44771.483176158574</x:v>
      </x:c>
      <x:c r="F1186" t="s">
        <x:v>99</x:v>
      </x:c>
      <x:c r="G1186" s="6">
        <x:v>90.66100066366204</x:v>
      </x:c>
      <x:c r="H1186" t="s">
        <x:v>97</x:v>
      </x:c>
      <x:c r="I1186" s="6">
        <x:v>27.57340750238791</x:v>
      </x:c>
      <x:c r="J1186" t="s">
        <x:v>95</x:v>
      </x:c>
      <x:c r="K1186" s="6">
        <x:v>1016</x:v>
      </x:c>
      <x:c r="L1186" t="s">
        <x:v>96</x:v>
      </x:c>
      <x:c r="M1186" t="s">
        <x:v>98</x:v>
      </x:c>
      <x:c r="N1186" s="8">
        <x:v>36.4</x:v>
      </x:c>
      <x:c r="O1186" s="8">
        <x:v>0</x:v>
      </x:c>
      <x:c r="Q1186">
        <x:v>0</x:v>
      </x:c>
      <x:c r="R1186" s="6">
        <x:v>21.769</x:v>
      </x:c>
      <x:c r="S1186" s="8">
        <x:v>69582.38876197762</x:v>
      </x:c>
      <x:c r="T1186" s="12">
        <x:v>340474.18681737984</x:v>
      </x:c>
      <x:c r="U1186" s="12">
        <x:v>25.2</x:v>
      </x:c>
      <x:c r="V1186" s="12">
        <x:v>98</x:v>
      </x:c>
      <x:c r="W1186" s="12">
        <x:f>NA()</x:f>
      </x:c>
    </x:row>
    <x:row r="1187">
      <x:c r="A1187">
        <x:v>176228</x:v>
      </x:c>
      <x:c r="B1187" s="1">
        <x:v>44777.66152228493</x:v>
      </x:c>
      <x:c r="C1187" s="6">
        <x:v>19.755477428333332</x:v>
      </x:c>
      <x:c r="D1187" s="14" t="s">
        <x:v>94</x:v>
      </x:c>
      <x:c r="E1187" s="15">
        <x:v>44771.483176158574</x:v>
      </x:c>
      <x:c r="F1187" t="s">
        <x:v>99</x:v>
      </x:c>
      <x:c r="G1187" s="6">
        <x:v>90.67661902526282</x:v>
      </x:c>
      <x:c r="H1187" t="s">
        <x:v>97</x:v>
      </x:c>
      <x:c r="I1187" s="6">
        <x:v>27.582541756601586</x:v>
      </x:c>
      <x:c r="J1187" t="s">
        <x:v>95</x:v>
      </x:c>
      <x:c r="K1187" s="6">
        <x:v>1016</x:v>
      </x:c>
      <x:c r="L1187" t="s">
        <x:v>96</x:v>
      </x:c>
      <x:c r="M1187" t="s">
        <x:v>98</x:v>
      </x:c>
      <x:c r="N1187" s="8">
        <x:v>36.4</x:v>
      </x:c>
      <x:c r="O1187" s="8">
        <x:v>0</x:v>
      </x:c>
      <x:c r="Q1187">
        <x:v>0</x:v>
      </x:c>
      <x:c r="R1187" s="6">
        <x:v>21.766</x:v>
      </x:c>
      <x:c r="S1187" s="8">
        <x:v>69584.11557915453</x:v>
      </x:c>
      <x:c r="T1187" s="12">
        <x:v>340471.275549187</x:v>
      </x:c>
      <x:c r="U1187" s="12">
        <x:v>25.2</x:v>
      </x:c>
      <x:c r="V1187" s="12">
        <x:v>98</x:v>
      </x:c>
      <x:c r="W1187" s="12">
        <x:f>NA()</x:f>
      </x:c>
    </x:row>
    <x:row r="1188">
      <x:c r="A1188">
        <x:v>176238</x:v>
      </x:c>
      <x:c r="B1188" s="1">
        <x:v>44777.66153402893</x:v>
      </x:c>
      <x:c r="C1188" s="6">
        <x:v>19.772388795</x:v>
      </x:c>
      <x:c r="D1188" s="14" t="s">
        <x:v>94</x:v>
      </x:c>
      <x:c r="E1188" s="15">
        <x:v>44771.483176158574</x:v>
      </x:c>
      <x:c r="F1188" t="s">
        <x:v>99</x:v>
      </x:c>
      <x:c r="G1188" s="6">
        <x:v>90.63904721271044</x:v>
      </x:c>
      <x:c r="H1188" t="s">
        <x:v>97</x:v>
      </x:c>
      <x:c r="I1188" s="6">
        <x:v>27.580438472178685</x:v>
      </x:c>
      <x:c r="J1188" t="s">
        <x:v>95</x:v>
      </x:c>
      <x:c r="K1188" s="6">
        <x:v>1016</x:v>
      </x:c>
      <x:c r="L1188" t="s">
        <x:v>96</x:v>
      </x:c>
      <x:c r="M1188" t="s">
        <x:v>98</x:v>
      </x:c>
      <x:c r="N1188" s="8">
        <x:v>36.4</x:v>
      </x:c>
      <x:c r="O1188" s="8">
        <x:v>0</x:v>
      </x:c>
      <x:c r="Q1188">
        <x:v>0</x:v>
      </x:c>
      <x:c r="R1188" s="6">
        <x:v>21.771</x:v>
      </x:c>
      <x:c r="S1188" s="8">
        <x:v>69591.89446471744</x:v>
      </x:c>
      <x:c r="T1188" s="12">
        <x:v>340470.82130273536</x:v>
      </x:c>
      <x:c r="U1188" s="12">
        <x:v>25.2</x:v>
      </x:c>
      <x:c r="V1188" s="12">
        <x:v>98</x:v>
      </x:c>
      <x:c r="W1188" s="12">
        <x:f>NA()</x:f>
      </x:c>
    </x:row>
    <x:row r="1189">
      <x:c r="A1189">
        <x:v>176239</x:v>
      </x:c>
      <x:c r="B1189" s="1">
        <x:v>44777.66154516017</x:v>
      </x:c>
      <x:c r="C1189" s="6">
        <x:v>19.788417778333333</x:v>
      </x:c>
      <x:c r="D1189" s="14" t="s">
        <x:v>94</x:v>
      </x:c>
      <x:c r="E1189" s="15">
        <x:v>44771.483176158574</x:v>
      </x:c>
      <x:c r="F1189" t="s">
        <x:v>99</x:v>
      </x:c>
      <x:c r="G1189" s="6">
        <x:v>90.62159787020938</x:v>
      </x:c>
      <x:c r="H1189" t="s">
        <x:v>97</x:v>
      </x:c>
      <x:c r="I1189" s="6">
        <x:v>27.591315471556754</x:v>
      </x:c>
      <x:c r="J1189" t="s">
        <x:v>95</x:v>
      </x:c>
      <x:c r="K1189" s="6">
        <x:v>1016</x:v>
      </x:c>
      <x:c r="L1189" t="s">
        <x:v>96</x:v>
      </x:c>
      <x:c r="M1189" t="s">
        <x:v>98</x:v>
      </x:c>
      <x:c r="N1189" s="8">
        <x:v>36.4</x:v>
      </x:c>
      <x:c r="O1189" s="8">
        <x:v>0</x:v>
      </x:c>
      <x:c r="Q1189">
        <x:v>0</x:v>
      </x:c>
      <x:c r="R1189" s="6">
        <x:v>21.772</x:v>
      </x:c>
      <x:c r="S1189" s="8">
        <x:v>69588.63772786285</x:v>
      </x:c>
      <x:c r="T1189" s="12">
        <x:v>340468.8954168525</x:v>
      </x:c>
      <x:c r="U1189" s="12">
        <x:v>25.2</x:v>
      </x:c>
      <x:c r="V1189" s="12">
        <x:v>98</x:v>
      </x:c>
      <x:c r="W1189" s="12">
        <x:f>NA()</x:f>
      </x:c>
    </x:row>
    <x:row r="1190">
      <x:c r="A1190">
        <x:v>176254</x:v>
      </x:c>
      <x:c r="B1190" s="1">
        <x:v>44777.66155691682</x:v>
      </x:c>
      <x:c r="C1190" s="6">
        <x:v>19.805347365</x:v>
      </x:c>
      <x:c r="D1190" s="14" t="s">
        <x:v>94</x:v>
      </x:c>
      <x:c r="E1190" s="15">
        <x:v>44771.483176158574</x:v>
      </x:c>
      <x:c r="F1190" t="s">
        <x:v>99</x:v>
      </x:c>
      <x:c r="G1190" s="6">
        <x:v>90.66523142171383</x:v>
      </x:c>
      <x:c r="H1190" t="s">
        <x:v>97</x:v>
      </x:c>
      <x:c r="I1190" s="6">
        <x:v>27.56860001015457</x:v>
      </x:c>
      <x:c r="J1190" t="s">
        <x:v>95</x:v>
      </x:c>
      <x:c r="K1190" s="6">
        <x:v>1016</x:v>
      </x:c>
      <x:c r="L1190" t="s">
        <x:v>96</x:v>
      </x:c>
      <x:c r="M1190" t="s">
        <x:v>98</x:v>
      </x:c>
      <x:c r="N1190" s="8">
        <x:v>36.4</x:v>
      </x:c>
      <x:c r="O1190" s="8">
        <x:v>0</x:v>
      </x:c>
      <x:c r="Q1190">
        <x:v>0</x:v>
      </x:c>
      <x:c r="R1190" s="6">
        <x:v>21.769</x:v>
      </x:c>
      <x:c r="S1190" s="8">
        <x:v>69589.96940677942</x:v>
      </x:c>
      <x:c r="T1190" s="12">
        <x:v>340467.68126396375</x:v>
      </x:c>
      <x:c r="U1190" s="12">
        <x:v>25.2</x:v>
      </x:c>
      <x:c r="V1190" s="12">
        <x:v>98</x:v>
      </x:c>
      <x:c r="W1190" s="12">
        <x:f>NA()</x:f>
      </x:c>
    </x:row>
    <x:row r="1191">
      <x:c r="A1191">
        <x:v>176260</x:v>
      </x:c>
      <x:c r="B1191" s="1">
        <x:v>44777.66156864168</x:v>
      </x:c>
      <x:c r="C1191" s="6">
        <x:v>19.822231146666667</x:v>
      </x:c>
      <x:c r="D1191" s="14" t="s">
        <x:v>94</x:v>
      </x:c>
      <x:c r="E1191" s="15">
        <x:v>44771.483176158574</x:v>
      </x:c>
      <x:c r="F1191" t="s">
        <x:v>99</x:v>
      </x:c>
      <x:c r="G1191" s="6">
        <x:v>90.65798141389055</x:v>
      </x:c>
      <x:c r="H1191" t="s">
        <x:v>97</x:v>
      </x:c>
      <x:c r="I1191" s="6">
        <x:v>27.567878886913604</x:v>
      </x:c>
      <x:c r="J1191" t="s">
        <x:v>95</x:v>
      </x:c>
      <x:c r="K1191" s="6">
        <x:v>1016</x:v>
      </x:c>
      <x:c r="L1191" t="s">
        <x:v>96</x:v>
      </x:c>
      <x:c r="M1191" t="s">
        <x:v>98</x:v>
      </x:c>
      <x:c r="N1191" s="8">
        <x:v>36.4</x:v>
      </x:c>
      <x:c r="O1191" s="8">
        <x:v>0</x:v>
      </x:c>
      <x:c r="Q1191">
        <x:v>0</x:v>
      </x:c>
      <x:c r="R1191" s="6">
        <x:v>21.77</x:v>
      </x:c>
      <x:c r="S1191" s="8">
        <x:v>69580.50980658791</x:v>
      </x:c>
      <x:c r="T1191" s="12">
        <x:v>340469.9011946184</x:v>
      </x:c>
      <x:c r="U1191" s="12">
        <x:v>25.2</x:v>
      </x:c>
      <x:c r="V1191" s="12">
        <x:v>98</x:v>
      </x:c>
      <x:c r="W1191" s="12">
        <x:f>NA()</x:f>
      </x:c>
    </x:row>
    <x:row r="1192">
      <x:c r="A1192">
        <x:v>176270</x:v>
      </x:c>
      <x:c r="B1192" s="1">
        <x:v>44777.66158039581</x:v>
      </x:c>
      <x:c r="C1192" s="6">
        <x:v>19.839157113333332</x:v>
      </x:c>
      <x:c r="D1192" s="14" t="s">
        <x:v>94</x:v>
      </x:c>
      <x:c r="E1192" s="15">
        <x:v>44771.483176158574</x:v>
      </x:c>
      <x:c r="F1192" t="s">
        <x:v>99</x:v>
      </x:c>
      <x:c r="G1192" s="6">
        <x:v>90.67883455767105</x:v>
      </x:c>
      <x:c r="H1192" t="s">
        <x:v>97</x:v>
      </x:c>
      <x:c r="I1192" s="6">
        <x:v>27.571063849064103</x:v>
      </x:c>
      <x:c r="J1192" t="s">
        <x:v>95</x:v>
      </x:c>
      <x:c r="K1192" s="6">
        <x:v>1016</x:v>
      </x:c>
      <x:c r="L1192" t="s">
        <x:v>96</x:v>
      </x:c>
      <x:c r="M1192" t="s">
        <x:v>98</x:v>
      </x:c>
      <x:c r="N1192" s="8">
        <x:v>36.4</x:v>
      </x:c>
      <x:c r="O1192" s="8">
        <x:v>0</x:v>
      </x:c>
      <x:c r="Q1192">
        <x:v>0</x:v>
      </x:c>
      <x:c r="R1192" s="6">
        <x:v>21.767</x:v>
      </x:c>
      <x:c r="S1192" s="8">
        <x:v>69586.3886213147</x:v>
      </x:c>
      <x:c r="T1192" s="12">
        <x:v>340479.398450965</x:v>
      </x:c>
      <x:c r="U1192" s="12">
        <x:v>25.2</x:v>
      </x:c>
      <x:c r="V1192" s="12">
        <x:v>98</x:v>
      </x:c>
      <x:c r="W1192" s="12">
        <x:f>NA()</x:f>
      </x:c>
    </x:row>
    <x:row r="1193">
      <x:c r="A1193">
        <x:v>176282</x:v>
      </x:c>
      <x:c r="B1193" s="1">
        <x:v>44777.661591563075</x:v>
      </x:c>
      <x:c r="C1193" s="6">
        <x:v>19.855237963333334</x:v>
      </x:c>
      <x:c r="D1193" s="14" t="s">
        <x:v>94</x:v>
      </x:c>
      <x:c r="E1193" s="15">
        <x:v>44771.483176158574</x:v>
      </x:c>
      <x:c r="F1193" t="s">
        <x:v>99</x:v>
      </x:c>
      <x:c r="G1193" s="6">
        <x:v>90.62161462092186</x:v>
      </x:c>
      <x:c r="H1193" t="s">
        <x:v>97</x:v>
      </x:c>
      <x:c r="I1193" s="6">
        <x:v>27.573377455539685</x:v>
      </x:c>
      <x:c r="J1193" t="s">
        <x:v>95</x:v>
      </x:c>
      <x:c r="K1193" s="6">
        <x:v>1016</x:v>
      </x:c>
      <x:c r="L1193" t="s">
        <x:v>96</x:v>
      </x:c>
      <x:c r="M1193" t="s">
        <x:v>98</x:v>
      </x:c>
      <x:c r="N1193" s="8">
        <x:v>36.4</x:v>
      </x:c>
      <x:c r="O1193" s="8">
        <x:v>0</x:v>
      </x:c>
      <x:c r="Q1193">
        <x:v>0</x:v>
      </x:c>
      <x:c r="R1193" s="6">
        <x:v>21.774</x:v>
      </x:c>
      <x:c r="S1193" s="8">
        <x:v>69586.5956020342</x:v>
      </x:c>
      <x:c r="T1193" s="12">
        <x:v>340466.15665311215</x:v>
      </x:c>
      <x:c r="U1193" s="12">
        <x:v>25.2</x:v>
      </x:c>
      <x:c r="V1193" s="12">
        <x:v>98</x:v>
      </x:c>
      <x:c r="W1193" s="12">
        <x:f>NA()</x:f>
      </x:c>
    </x:row>
    <x:row r="1194">
      <x:c r="A1194">
        <x:v>176289</x:v>
      </x:c>
      <x:c r="B1194" s="1">
        <x:v>44777.661603338696</x:v>
      </x:c>
      <x:c r="C1194" s="6">
        <x:v>19.872194863333334</x:v>
      </x:c>
      <x:c r="D1194" s="14" t="s">
        <x:v>94</x:v>
      </x:c>
      <x:c r="E1194" s="15">
        <x:v>44771.483176158574</x:v>
      </x:c>
      <x:c r="F1194" t="s">
        <x:v>99</x:v>
      </x:c>
      <x:c r="G1194" s="6">
        <x:v>90.615778743336</x:v>
      </x:c>
      <x:c r="H1194" t="s">
        <x:v>97</x:v>
      </x:c>
      <x:c r="I1194" s="6">
        <x:v>27.58897180572785</x:v>
      </x:c>
      <x:c r="J1194" t="s">
        <x:v>95</x:v>
      </x:c>
      <x:c r="K1194" s="6">
        <x:v>1016</x:v>
      </x:c>
      <x:c r="L1194" t="s">
        <x:v>96</x:v>
      </x:c>
      <x:c r="M1194" t="s">
        <x:v>98</x:v>
      </x:c>
      <x:c r="N1194" s="8">
        <x:v>36.4</x:v>
      </x:c>
      <x:c r="O1194" s="8">
        <x:v>0</x:v>
      </x:c>
      <x:c r="Q1194">
        <x:v>0</x:v>
      </x:c>
      <x:c r="R1194" s="6">
        <x:v>21.773</x:v>
      </x:c>
      <x:c r="S1194" s="8">
        <x:v>69589.6228384464</x:v>
      </x:c>
      <x:c r="T1194" s="12">
        <x:v>340466.4258214623</x:v>
      </x:c>
      <x:c r="U1194" s="12">
        <x:v>25.2</x:v>
      </x:c>
      <x:c r="V1194" s="12">
        <x:v>98</x:v>
      </x:c>
      <x:c r="W1194" s="12">
        <x:f>NA()</x:f>
      </x:c>
    </x:row>
    <x:row r="1195">
      <x:c r="A1195">
        <x:v>176297</x:v>
      </x:c>
      <x:c r="B1195" s="1">
        <x:v>44777.66161509402</x:v>
      </x:c>
      <x:c r="C1195" s="6">
        <x:v>19.889122523333334</x:v>
      </x:c>
      <x:c r="D1195" s="14" t="s">
        <x:v>94</x:v>
      </x:c>
      <x:c r="E1195" s="15">
        <x:v>44771.483176158574</x:v>
      </x:c>
      <x:c r="F1195" t="s">
        <x:v>99</x:v>
      </x:c>
      <x:c r="G1195" s="6">
        <x:v>90.64015744155209</x:v>
      </x:c>
      <x:c r="H1195" t="s">
        <x:v>97</x:v>
      </x:c>
      <x:c r="I1195" s="6">
        <x:v>27.579176502157225</x:v>
      </x:c>
      <x:c r="J1195" t="s">
        <x:v>95</x:v>
      </x:c>
      <x:c r="K1195" s="6">
        <x:v>1016</x:v>
      </x:c>
      <x:c r="L1195" t="s">
        <x:v>96</x:v>
      </x:c>
      <x:c r="M1195" t="s">
        <x:v>98</x:v>
      </x:c>
      <x:c r="N1195" s="8">
        <x:v>36.4</x:v>
      </x:c>
      <x:c r="O1195" s="8">
        <x:v>0</x:v>
      </x:c>
      <x:c r="Q1195">
        <x:v>0</x:v>
      </x:c>
      <x:c r="R1195" s="6">
        <x:v>21.771</x:v>
      </x:c>
      <x:c r="S1195" s="8">
        <x:v>69589.95920852217</x:v>
      </x:c>
      <x:c r="T1195" s="12">
        <x:v>340457.1084693142</x:v>
      </x:c>
      <x:c r="U1195" s="12">
        <x:v>25.2</x:v>
      </x:c>
      <x:c r="V1195" s="12">
        <x:v>98</x:v>
      </x:c>
      <x:c r="W1195" s="12">
        <x:f>NA()</x:f>
      </x:c>
    </x:row>
    <x:row r="1196">
      <x:c r="A1196">
        <x:v>176308</x:v>
      </x:c>
      <x:c r="B1196" s="1">
        <x:v>44777.66162626717</x:v>
      </x:c>
      <x:c r="C1196" s="6">
        <x:v>19.905211863333335</x:v>
      </x:c>
      <x:c r="D1196" s="14" t="s">
        <x:v>94</x:v>
      </x:c>
      <x:c r="E1196" s="15">
        <x:v>44771.483176158574</x:v>
      </x:c>
      <x:c r="F1196" t="s">
        <x:v>99</x:v>
      </x:c>
      <x:c r="G1196" s="6">
        <x:v>90.63214321689894</x:v>
      </x:c>
      <x:c r="H1196" t="s">
        <x:v>97</x:v>
      </x:c>
      <x:c r="I1196" s="6">
        <x:v>27.57932673665846</x:v>
      </x:c>
      <x:c r="J1196" t="s">
        <x:v>95</x:v>
      </x:c>
      <x:c r="K1196" s="6">
        <x:v>1016</x:v>
      </x:c>
      <x:c r="L1196" t="s">
        <x:v>96</x:v>
      </x:c>
      <x:c r="M1196" t="s">
        <x:v>98</x:v>
      </x:c>
      <x:c r="N1196" s="8">
        <x:v>36.4</x:v>
      </x:c>
      <x:c r="O1196" s="8">
        <x:v>0</x:v>
      </x:c>
      <x:c r="Q1196">
        <x:v>0</x:v>
      </x:c>
      <x:c r="R1196" s="6">
        <x:v>21.772</x:v>
      </x:c>
      <x:c r="S1196" s="8">
        <x:v>69584.12770683937</x:v>
      </x:c>
      <x:c r="T1196" s="12">
        <x:v>340470.8791646707</x:v>
      </x:c>
      <x:c r="U1196" s="12">
        <x:v>25.2</x:v>
      </x:c>
      <x:c r="V1196" s="12">
        <x:v>98</x:v>
      </x:c>
      <x:c r="W1196" s="12">
        <x:f>NA()</x:f>
      </x:c>
    </x:row>
    <x:row r="1197">
      <x:c r="A1197">
        <x:v>176323</x:v>
      </x:c>
      <x:c r="B1197" s="1">
        <x:v>44777.66163798261</x:v>
      </x:c>
      <x:c r="C1197" s="6">
        <x:v>19.922082096666667</x:v>
      </x:c>
      <x:c r="D1197" s="14" t="s">
        <x:v>94</x:v>
      </x:c>
      <x:c r="E1197" s="15">
        <x:v>44771.483176158574</x:v>
      </x:c>
      <x:c r="F1197" t="s">
        <x:v>99</x:v>
      </x:c>
      <x:c r="G1197" s="6">
        <x:v>90.64509642167081</x:v>
      </x:c>
      <x:c r="H1197" t="s">
        <x:v>97</x:v>
      </x:c>
      <x:c r="I1197" s="6">
        <x:v>27.564603787477154</x:v>
      </x:c>
      <x:c r="J1197" t="s">
        <x:v>95</x:v>
      </x:c>
      <x:c r="K1197" s="6">
        <x:v>1016</x:v>
      </x:c>
      <x:c r="L1197" t="s">
        <x:v>96</x:v>
      </x:c>
      <x:c r="M1197" t="s">
        <x:v>98</x:v>
      </x:c>
      <x:c r="N1197" s="8">
        <x:v>36.4</x:v>
      </x:c>
      <x:c r="O1197" s="8">
        <x:v>0</x:v>
      </x:c>
      <x:c r="Q1197">
        <x:v>0</x:v>
      </x:c>
      <x:c r="R1197" s="6">
        <x:v>21.772</x:v>
      </x:c>
      <x:c r="S1197" s="8">
        <x:v>69583.57421954213</x:v>
      </x:c>
      <x:c r="T1197" s="12">
        <x:v>340445.6842980066</x:v>
      </x:c>
      <x:c r="U1197" s="12">
        <x:v>25.2</x:v>
      </x:c>
      <x:c r="V1197" s="12">
        <x:v>98</x:v>
      </x:c>
      <x:c r="W1197" s="12">
        <x:f>NA()</x:f>
      </x:c>
    </x:row>
    <x:row r="1198">
      <x:c r="A1198">
        <x:v>176318</x:v>
      </x:c>
      <x:c r="B1198" s="1">
        <x:v>44777.66164973834</x:v>
      </x:c>
      <x:c r="C1198" s="6">
        <x:v>19.939010345</x:v>
      </x:c>
      <x:c r="D1198" s="14" t="s">
        <x:v>94</x:v>
      </x:c>
      <x:c r="E1198" s="15">
        <x:v>44771.483176158574</x:v>
      </x:c>
      <x:c r="F1198" t="s">
        <x:v>99</x:v>
      </x:c>
      <x:c r="G1198" s="6">
        <x:v>90.6216674810164</x:v>
      </x:c>
      <x:c r="H1198" t="s">
        <x:v>97</x:v>
      </x:c>
      <x:c r="I1198" s="6">
        <x:v>27.57331736184551</x:v>
      </x:c>
      <x:c r="J1198" t="s">
        <x:v>95</x:v>
      </x:c>
      <x:c r="K1198" s="6">
        <x:v>1016</x:v>
      </x:c>
      <x:c r="L1198" t="s">
        <x:v>96</x:v>
      </x:c>
      <x:c r="M1198" t="s">
        <x:v>98</x:v>
      </x:c>
      <x:c r="N1198" s="8">
        <x:v>36.4</x:v>
      </x:c>
      <x:c r="O1198" s="8">
        <x:v>0</x:v>
      </x:c>
      <x:c r="Q1198">
        <x:v>0</x:v>
      </x:c>
      <x:c r="R1198" s="6">
        <x:v>21.774</x:v>
      </x:c>
      <x:c r="S1198" s="8">
        <x:v>69581.79970681896</x:v>
      </x:c>
      <x:c r="T1198" s="12">
        <x:v>340454.83173476945</x:v>
      </x:c>
      <x:c r="U1198" s="12">
        <x:v>25.2</x:v>
      </x:c>
      <x:c r="V1198" s="12">
        <x:v>98</x:v>
      </x:c>
      <x:c r="W1198" s="12">
        <x:f>NA()</x:f>
      </x:c>
    </x:row>
    <x:row r="1199">
      <x:c r="A1199">
        <x:v>176333</x:v>
      </x:c>
      <x:c r="B1199" s="1">
        <x:v>44777.661660903075</x:v>
      </x:c>
      <x:c r="C1199" s="6">
        <x:v>19.955087558333332</x:v>
      </x:c>
      <x:c r="D1199" s="14" t="s">
        <x:v>94</x:v>
      </x:c>
      <x:c r="E1199" s="15">
        <x:v>44771.483176158574</x:v>
      </x:c>
      <x:c r="F1199" t="s">
        <x:v>99</x:v>
      </x:c>
      <x:c r="G1199" s="6">
        <x:v>90.63480851957583</x:v>
      </x:c>
      <x:c r="H1199" t="s">
        <x:v>97</x:v>
      </x:c>
      <x:c r="I1199" s="6">
        <x:v>27.56733804458463</x:v>
      </x:c>
      <x:c r="J1199" t="s">
        <x:v>95</x:v>
      </x:c>
      <x:c r="K1199" s="6">
        <x:v>1016</x:v>
      </x:c>
      <x:c r="L1199" t="s">
        <x:v>96</x:v>
      </x:c>
      <x:c r="M1199" t="s">
        <x:v>98</x:v>
      </x:c>
      <x:c r="N1199" s="8">
        <x:v>36.4</x:v>
      </x:c>
      <x:c r="O1199" s="8">
        <x:v>0</x:v>
      </x:c>
      <x:c r="Q1199">
        <x:v>0</x:v>
      </x:c>
      <x:c r="R1199" s="6">
        <x:v>21.773</x:v>
      </x:c>
      <x:c r="S1199" s="8">
        <x:v>69580.28395243493</x:v>
      </x:c>
      <x:c r="T1199" s="12">
        <x:v>340445.3853574926</x:v>
      </x:c>
      <x:c r="U1199" s="12">
        <x:v>25.2</x:v>
      </x:c>
      <x:c r="V1199" s="12">
        <x:v>98</x:v>
      </x:c>
      <x:c r="W1199" s="12">
        <x:f>NA()</x:f>
      </x:c>
    </x:row>
    <x:row r="1200">
      <x:c r="A1200">
        <x:v>176338</x:v>
      </x:c>
      <x:c r="B1200" s="1">
        <x:v>44777.661672710434</x:v>
      </x:c>
      <x:c r="C1200" s="6">
        <x:v>19.97209016</x:v>
      </x:c>
      <x:c r="D1200" s="14" t="s">
        <x:v>94</x:v>
      </x:c>
      <x:c r="E1200" s="15">
        <x:v>44771.483176158574</x:v>
      </x:c>
      <x:c r="F1200" t="s">
        <x:v>99</x:v>
      </x:c>
      <x:c r="G1200" s="6">
        <x:v>90.68145284274567</x:v>
      </x:c>
      <x:c r="H1200" t="s">
        <x:v>97</x:v>
      </x:c>
      <x:c r="I1200" s="6">
        <x:v>27.568089214509655</x:v>
      </x:c>
      <x:c r="J1200" t="s">
        <x:v>95</x:v>
      </x:c>
      <x:c r="K1200" s="6">
        <x:v>1016</x:v>
      </x:c>
      <x:c r="L1200" t="s">
        <x:v>96</x:v>
      </x:c>
      <x:c r="M1200" t="s">
        <x:v>98</x:v>
      </x:c>
      <x:c r="N1200" s="8">
        <x:v>36.4</x:v>
      </x:c>
      <x:c r="O1200" s="8">
        <x:v>0</x:v>
      </x:c>
      <x:c r="Q1200">
        <x:v>0</x:v>
      </x:c>
      <x:c r="R1200" s="6">
        <x:v>21.767</x:v>
      </x:c>
      <x:c r="S1200" s="8">
        <x:v>69578.21222570764</x:v>
      </x:c>
      <x:c r="T1200" s="12">
        <x:v>340449.0147485407</x:v>
      </x:c>
      <x:c r="U1200" s="12">
        <x:v>25.2</x:v>
      </x:c>
      <x:c r="V1200" s="12">
        <x:v>98</x:v>
      </x:c>
      <x:c r="W1200" s="12">
        <x:f>NA()</x:f>
      </x:c>
    </x:row>
    <x:row r="1201">
      <x:c r="A1201">
        <x:v>176355</x:v>
      </x:c>
      <x:c r="B1201" s="1">
        <x:v>44777.66168445751</x:v>
      </x:c>
      <x:c r="C1201" s="6">
        <x:v>19.989005946666666</x:v>
      </x:c>
      <x:c r="D1201" s="14" t="s">
        <x:v>94</x:v>
      </x:c>
      <x:c r="E1201" s="15">
        <x:v>44771.483176158574</x:v>
      </x:c>
      <x:c r="F1201" t="s">
        <x:v>99</x:v>
      </x:c>
      <x:c r="G1201" s="6">
        <x:v>90.59251732968967</x:v>
      </x:c>
      <x:c r="H1201" t="s">
        <x:v>97</x:v>
      </x:c>
      <x:c r="I1201" s="6">
        <x:v>27.597505160973924</x:v>
      </x:c>
      <x:c r="J1201" t="s">
        <x:v>95</x:v>
      </x:c>
      <x:c r="K1201" s="6">
        <x:v>1016</x:v>
      </x:c>
      <x:c r="L1201" t="s">
        <x:v>96</x:v>
      </x:c>
      <x:c r="M1201" t="s">
        <x:v>98</x:v>
      </x:c>
      <x:c r="N1201" s="8">
        <x:v>36.4</x:v>
      </x:c>
      <x:c r="O1201" s="8">
        <x:v>0</x:v>
      </x:c>
      <x:c r="Q1201">
        <x:v>0</x:v>
      </x:c>
      <x:c r="R1201" s="6">
        <x:v>21.775</x:v>
      </x:c>
      <x:c r="S1201" s="8">
        <x:v>69585.17832091376</x:v>
      </x:c>
      <x:c r="T1201" s="12">
        <x:v>340439.88237922685</x:v>
      </x:c>
      <x:c r="U1201" s="12">
        <x:v>25.2</x:v>
      </x:c>
      <x:c r="V1201" s="12">
        <x:v>98</x:v>
      </x:c>
      <x:c r="W1201" s="12">
        <x:f>NA()</x:f>
      </x:c>
    </x:row>
    <x:row r="1202">
      <x:c r="A1202">
        <x:v>176357</x:v>
      </x:c>
      <x:c r="B1202" s="1">
        <x:v>44777.66169617896</x:v>
      </x:c>
      <x:c r="C1202" s="6">
        <x:v>20.005884843333334</x:v>
      </x:c>
      <x:c r="D1202" s="14" t="s">
        <x:v>94</x:v>
      </x:c>
      <x:c r="E1202" s="15">
        <x:v>44771.483176158574</x:v>
      </x:c>
      <x:c r="F1202" t="s">
        <x:v>99</x:v>
      </x:c>
      <x:c r="G1202" s="6">
        <x:v>90.59719871403014</x:v>
      </x:c>
      <x:c r="H1202" t="s">
        <x:v>97</x:v>
      </x:c>
      <x:c r="I1202" s="6">
        <x:v>27.60114085765281</x:v>
      </x:c>
      <x:c r="J1202" t="s">
        <x:v>95</x:v>
      </x:c>
      <x:c r="K1202" s="6">
        <x:v>1016</x:v>
      </x:c>
      <x:c r="L1202" t="s">
        <x:v>96</x:v>
      </x:c>
      <x:c r="M1202" t="s">
        <x:v>98</x:v>
      </x:c>
      <x:c r="N1202" s="8">
        <x:v>36.4</x:v>
      </x:c>
      <x:c r="O1202" s="8">
        <x:v>0</x:v>
      </x:c>
      <x:c r="Q1202">
        <x:v>0</x:v>
      </x:c>
      <x:c r="R1202" s="6">
        <x:v>21.774</x:v>
      </x:c>
      <x:c r="S1202" s="8">
        <x:v>69584.28293556311</x:v>
      </x:c>
      <x:c r="T1202" s="12">
        <x:v>340451.79206570203</x:v>
      </x:c>
      <x:c r="U1202" s="12">
        <x:v>25.2</x:v>
      </x:c>
      <x:c r="V1202" s="12">
        <x:v>98</x:v>
      </x:c>
      <x:c r="W1202" s="12">
        <x:f>NA()</x:f>
      </x:c>
    </x:row>
    <x:row r="1203">
      <x:c r="A1203">
        <x:v>176373</x:v>
      </x:c>
      <x:c r="B1203" s="1">
        <x:v>44777.661707343286</x:v>
      </x:c>
      <x:c r="C1203" s="6">
        <x:v>20.021961473333334</x:v>
      </x:c>
      <x:c r="D1203" s="14" t="s">
        <x:v>94</x:v>
      </x:c>
      <x:c r="E1203" s="15">
        <x:v>44771.483176158574</x:v>
      </x:c>
      <x:c r="F1203" t="s">
        <x:v>99</x:v>
      </x:c>
      <x:c r="G1203" s="6">
        <x:v>90.62839544666208</x:v>
      </x:c>
      <x:c r="H1203" t="s">
        <x:v>97</x:v>
      </x:c>
      <x:c r="I1203" s="6">
        <x:v>27.59254739912376</x:v>
      </x:c>
      <x:c r="J1203" t="s">
        <x:v>95</x:v>
      </x:c>
      <x:c r="K1203" s="6">
        <x:v>1016</x:v>
      </x:c>
      <x:c r="L1203" t="s">
        <x:v>96</x:v>
      </x:c>
      <x:c r="M1203" t="s">
        <x:v>98</x:v>
      </x:c>
      <x:c r="N1203" s="8">
        <x:v>36.4</x:v>
      </x:c>
      <x:c r="O1203" s="8">
        <x:v>0</x:v>
      </x:c>
      <x:c r="Q1203">
        <x:v>0</x:v>
      </x:c>
      <x:c r="R1203" s="6">
        <x:v>21.771</x:v>
      </x:c>
      <x:c r="S1203" s="8">
        <x:v>69576.76974671551</x:v>
      </x:c>
      <x:c r="T1203" s="12">
        <x:v>340449.3186623808</x:v>
      </x:c>
      <x:c r="U1203" s="12">
        <x:v>25.2</x:v>
      </x:c>
      <x:c r="V1203" s="12">
        <x:v>98</x:v>
      </x:c>
      <x:c r="W1203" s="12">
        <x:f>NA()</x:f>
      </x:c>
    </x:row>
    <x:row r="1204">
      <x:c r="A1204">
        <x:v>176377</x:v>
      </x:c>
      <x:c r="B1204" s="1">
        <x:v>44777.66171907931</x:v>
      </x:c>
      <x:c r="C1204" s="6">
        <x:v>20.038861355</x:v>
      </x:c>
      <x:c r="D1204" s="14" t="s">
        <x:v>94</x:v>
      </x:c>
      <x:c r="E1204" s="15">
        <x:v>44771.483176158574</x:v>
      </x:c>
      <x:c r="F1204" t="s">
        <x:v>99</x:v>
      </x:c>
      <x:c r="G1204" s="6">
        <x:v>90.6435522402072</x:v>
      </x:c>
      <x:c r="H1204" t="s">
        <x:v>97</x:v>
      </x:c>
      <x:c r="I1204" s="6">
        <x:v>27.59323848063923</x:v>
      </x:c>
      <x:c r="J1204" t="s">
        <x:v>95</x:v>
      </x:c>
      <x:c r="K1204" s="6">
        <x:v>1016</x:v>
      </x:c>
      <x:c r="L1204" t="s">
        <x:v>96</x:v>
      </x:c>
      <x:c r="M1204" t="s">
        <x:v>98</x:v>
      </x:c>
      <x:c r="N1204" s="8">
        <x:v>36.4</x:v>
      </x:c>
      <x:c r="O1204" s="8">
        <x:v>0</x:v>
      </x:c>
      <x:c r="Q1204">
        <x:v>0</x:v>
      </x:c>
      <x:c r="R1204" s="6">
        <x:v>21.769</x:v>
      </x:c>
      <x:c r="S1204" s="8">
        <x:v>69577.78838571737</x:v>
      </x:c>
      <x:c r="T1204" s="12">
        <x:v>340439.9589986627</x:v>
      </x:c>
      <x:c r="U1204" s="12">
        <x:v>25.2</x:v>
      </x:c>
      <x:c r="V1204" s="12">
        <x:v>98</x:v>
      </x:c>
      <x:c r="W1204" s="12">
        <x:f>NA()</x:f>
      </x:c>
    </x:row>
    <x:row r="1205">
      <x:c r="A1205">
        <x:v>176385</x:v>
      </x:c>
      <x:c r="B1205" s="1">
        <x:v>44777.66173082514</x:v>
      </x:c>
      <x:c r="C1205" s="6">
        <x:v>20.055775333333333</x:v>
      </x:c>
      <x:c r="D1205" s="14" t="s">
        <x:v>94</x:v>
      </x:c>
      <x:c r="E1205" s="15">
        <x:v>44771.483176158574</x:v>
      </x:c>
      <x:c r="F1205" t="s">
        <x:v>99</x:v>
      </x:c>
      <x:c r="G1205" s="6">
        <x:v>90.61894525247833</x:v>
      </x:c>
      <x:c r="H1205" t="s">
        <x:v>97</x:v>
      </x:c>
      <x:c r="I1205" s="6">
        <x:v>27.576412188530867</x:v>
      </x:c>
      <x:c r="J1205" t="s">
        <x:v>95</x:v>
      </x:c>
      <x:c r="K1205" s="6">
        <x:v>1016</x:v>
      </x:c>
      <x:c r="L1205" t="s">
        <x:v>96</x:v>
      </x:c>
      <x:c r="M1205" t="s">
        <x:v>98</x:v>
      </x:c>
      <x:c r="N1205" s="8">
        <x:v>36.4</x:v>
      </x:c>
      <x:c r="O1205" s="8">
        <x:v>0</x:v>
      </x:c>
      <x:c r="Q1205">
        <x:v>0</x:v>
      </x:c>
      <x:c r="R1205" s="6">
        <x:v>21.774</x:v>
      </x:c>
      <x:c r="S1205" s="8">
        <x:v>69579.43414339841</x:v>
      </x:c>
      <x:c r="T1205" s="12">
        <x:v>340437.5339523526</x:v>
      </x:c>
      <x:c r="U1205" s="12">
        <x:v>25.2</x:v>
      </x:c>
      <x:c r="V1205" s="12">
        <x:v>98</x:v>
      </x:c>
      <x:c r="W1205" s="12">
        <x:f>NA()</x:f>
      </x:c>
    </x:row>
    <x:row r="1206">
      <x:c r="A1206">
        <x:v>176400</x:v>
      </x:c>
      <x:c r="B1206" s="1">
        <x:v>44777.66174196211</x:v>
      </x:c>
      <x:c r="C1206" s="6">
        <x:v>20.071812571666666</x:v>
      </x:c>
      <x:c r="D1206" s="14" t="s">
        <x:v>94</x:v>
      </x:c>
      <x:c r="E1206" s="15">
        <x:v>44771.483176158574</x:v>
      </x:c>
      <x:c r="F1206" t="s">
        <x:v>99</x:v>
      </x:c>
      <x:c r="G1206" s="6">
        <x:v>90.6267464874748</x:v>
      </x:c>
      <x:c r="H1206" t="s">
        <x:v>97</x:v>
      </x:c>
      <x:c r="I1206" s="6">
        <x:v>27.57650232915603</x:v>
      </x:c>
      <x:c r="J1206" t="s">
        <x:v>95</x:v>
      </x:c>
      <x:c r="K1206" s="6">
        <x:v>1016</x:v>
      </x:c>
      <x:c r="L1206" t="s">
        <x:v>96</x:v>
      </x:c>
      <x:c r="M1206" t="s">
        <x:v>98</x:v>
      </x:c>
      <x:c r="N1206" s="8">
        <x:v>36.4</x:v>
      </x:c>
      <x:c r="O1206" s="8">
        <x:v>0</x:v>
      </x:c>
      <x:c r="Q1206">
        <x:v>0</x:v>
      </x:c>
      <x:c r="R1206" s="6">
        <x:v>21.773</x:v>
      </x:c>
      <x:c r="S1206" s="8">
        <x:v>69567.48671409271</x:v>
      </x:c>
      <x:c r="T1206" s="12">
        <x:v>340437.4696346397</x:v>
      </x:c>
      <x:c r="U1206" s="12">
        <x:v>25.2</x:v>
      </x:c>
      <x:c r="V1206" s="12">
        <x:v>98</x:v>
      </x:c>
      <x:c r="W1206" s="12">
        <x:f>NA()</x:f>
      </x:c>
    </x:row>
    <x:row r="1207">
      <x:c r="A1207">
        <x:v>176404</x:v>
      </x:c>
      <x:c r="B1207" s="1">
        <x:v>44777.66175369754</x:v>
      </x:c>
      <x:c r="C1207" s="6">
        <x:v>20.088711598333333</x:v>
      </x:c>
      <x:c r="D1207" s="14" t="s">
        <x:v>94</x:v>
      </x:c>
      <x:c r="E1207" s="15">
        <x:v>44771.483176158574</x:v>
      </x:c>
      <x:c r="F1207" t="s">
        <x:v>99</x:v>
      </x:c>
      <x:c r="G1207" s="6">
        <x:v>90.63550520448399</x:v>
      </x:c>
      <x:c r="H1207" t="s">
        <x:v>97</x:v>
      </x:c>
      <x:c r="I1207" s="6">
        <x:v>27.58446476065683</x:v>
      </x:c>
      <x:c r="J1207" t="s">
        <x:v>95</x:v>
      </x:c>
      <x:c r="K1207" s="6">
        <x:v>1016</x:v>
      </x:c>
      <x:c r="L1207" t="s">
        <x:v>96</x:v>
      </x:c>
      <x:c r="M1207" t="s">
        <x:v>98</x:v>
      </x:c>
      <x:c r="N1207" s="8">
        <x:v>36.4</x:v>
      </x:c>
      <x:c r="O1207" s="8">
        <x:v>0</x:v>
      </x:c>
      <x:c r="Q1207">
        <x:v>0</x:v>
      </x:c>
      <x:c r="R1207" s="6">
        <x:v>21.771</x:v>
      </x:c>
      <x:c r="S1207" s="8">
        <x:v>69581.24892247796</x:v>
      </x:c>
      <x:c r="T1207" s="12">
        <x:v>340450.77550099185</x:v>
      </x:c>
      <x:c r="U1207" s="12">
        <x:v>25.2</x:v>
      </x:c>
      <x:c r="V1207" s="12">
        <x:v>98</x:v>
      </x:c>
      <x:c r="W1207" s="12">
        <x:f>NA()</x:f>
      </x:c>
    </x:row>
    <x:row r="1208">
      <x:c r="A1208">
        <x:v>176416</x:v>
      </x:c>
      <x:c r="B1208" s="1">
        <x:v>44777.661765420795</x:v>
      </x:c>
      <x:c r="C1208" s="6">
        <x:v>20.105593091666666</x:v>
      </x:c>
      <x:c r="D1208" s="14" t="s">
        <x:v>94</x:v>
      </x:c>
      <x:c r="E1208" s="15">
        <x:v>44771.483176158574</x:v>
      </x:c>
      <x:c r="F1208" t="s">
        <x:v>99</x:v>
      </x:c>
      <x:c r="G1208" s="6">
        <x:v>90.57908016314673</x:v>
      </x:c>
      <x:c r="H1208" t="s">
        <x:v>97</x:v>
      </x:c>
      <x:c r="I1208" s="6">
        <x:v>27.576953032321853</x:v>
      </x:c>
      <x:c r="J1208" t="s">
        <x:v>95</x:v>
      </x:c>
      <x:c r="K1208" s="6">
        <x:v>1016</x:v>
      </x:c>
      <x:c r="L1208" t="s">
        <x:v>96</x:v>
      </x:c>
      <x:c r="M1208" t="s">
        <x:v>98</x:v>
      </x:c>
      <x:c r="N1208" s="8">
        <x:v>36.4</x:v>
      </x:c>
      <x:c r="O1208" s="8">
        <x:v>0</x:v>
      </x:c>
      <x:c r="Q1208">
        <x:v>0</x:v>
      </x:c>
      <x:c r="R1208" s="6">
        <x:v>21.779</x:v>
      </x:c>
      <x:c r="S1208" s="8">
        <x:v>69580.4911213937</x:v>
      </x:c>
      <x:c r="T1208" s="12">
        <x:v>340439.3664461318</x:v>
      </x:c>
      <x:c r="U1208" s="12">
        <x:v>25.2</x:v>
      </x:c>
      <x:c r="V1208" s="12">
        <x:v>98</x:v>
      </x:c>
      <x:c r="W1208" s="12">
        <x:f>NA()</x:f>
      </x:c>
    </x:row>
    <x:row r="1209">
      <x:c r="A1209">
        <x:v>176423</x:v>
      </x:c>
      <x:c r="B1209" s="1">
        <x:v>44777.661777169335</x:v>
      </x:c>
      <x:c r="C1209" s="6">
        <x:v>20.122510983333335</x:v>
      </x:c>
      <x:c r="D1209" s="14" t="s">
        <x:v>94</x:v>
      </x:c>
      <x:c r="E1209" s="15">
        <x:v>44771.483176158574</x:v>
      </x:c>
      <x:c r="F1209" t="s">
        <x:v>99</x:v>
      </x:c>
      <x:c r="G1209" s="6">
        <x:v>90.5818839749276</x:v>
      </x:c>
      <x:c r="H1209" t="s">
        <x:v>97</x:v>
      </x:c>
      <x:c r="I1209" s="6">
        <x:v>27.582722038185693</x:v>
      </x:c>
      <x:c r="J1209" t="s">
        <x:v>95</x:v>
      </x:c>
      <x:c r="K1209" s="6">
        <x:v>1016</x:v>
      </x:c>
      <x:c r="L1209" t="s">
        <x:v>96</x:v>
      </x:c>
      <x:c r="M1209" t="s">
        <x:v>98</x:v>
      </x:c>
      <x:c r="N1209" s="8">
        <x:v>36.4</x:v>
      </x:c>
      <x:c r="O1209" s="8">
        <x:v>0</x:v>
      </x:c>
      <x:c r="Q1209">
        <x:v>0</x:v>
      </x:c>
      <x:c r="R1209" s="6">
        <x:v>21.778</x:v>
      </x:c>
      <x:c r="S1209" s="8">
        <x:v>69580.01951828765</x:v>
      </x:c>
      <x:c r="T1209" s="12">
        <x:v>340444.8892173959</x:v>
      </x:c>
      <x:c r="U1209" s="12">
        <x:v>25.2</x:v>
      </x:c>
      <x:c r="V1209" s="12">
        <x:v>98</x:v>
      </x:c>
      <x:c r="W1209" s="12">
        <x:f>NA()</x:f>
      </x:c>
    </x:row>
    <x:row r="1210">
      <x:c r="A1210">
        <x:v>176435</x:v>
      </x:c>
      <x:c r="B1210" s="1">
        <x:v>44777.66178832965</x:v>
      </x:c>
      <x:c r="C1210" s="6">
        <x:v>20.138581826666666</x:v>
      </x:c>
      <x:c r="D1210" s="14" t="s">
        <x:v>94</x:v>
      </x:c>
      <x:c r="E1210" s="15">
        <x:v>44771.483176158574</x:v>
      </x:c>
      <x:c r="F1210" t="s">
        <x:v>99</x:v>
      </x:c>
      <x:c r="G1210" s="6">
        <x:v>90.62288327729054</x:v>
      </x:c>
      <x:c r="H1210" t="s">
        <x:v>97</x:v>
      </x:c>
      <x:c r="I1210" s="6">
        <x:v>27.571935207160095</x:v>
      </x:c>
      <x:c r="J1210" t="s">
        <x:v>95</x:v>
      </x:c>
      <x:c r="K1210" s="6">
        <x:v>1016</x:v>
      </x:c>
      <x:c r="L1210" t="s">
        <x:v>96</x:v>
      </x:c>
      <x:c r="M1210" t="s">
        <x:v>98</x:v>
      </x:c>
      <x:c r="N1210" s="8">
        <x:v>36.4</x:v>
      </x:c>
      <x:c r="O1210" s="8">
        <x:v>0</x:v>
      </x:c>
      <x:c r="Q1210">
        <x:v>0</x:v>
      </x:c>
      <x:c r="R1210" s="6">
        <x:v>21.774</x:v>
      </x:c>
      <x:c r="S1210" s="8">
        <x:v>69571.70743942793</x:v>
      </x:c>
      <x:c r="T1210" s="12">
        <x:v>340438.13386890275</x:v>
      </x:c>
      <x:c r="U1210" s="12">
        <x:v>25.2</x:v>
      </x:c>
      <x:c r="V1210" s="12">
        <x:v>98</x:v>
      </x:c>
      <x:c r="W1210" s="12">
        <x:f>NA()</x:f>
      </x:c>
    </x:row>
    <x:row r="1211">
      <x:c r="A1211">
        <x:v>176442</x:v>
      </x:c>
      <x:c r="B1211" s="1">
        <x:v>44777.66180005905</x:v>
      </x:c>
      <x:c r="C1211" s="6">
        <x:v>20.155472181666667</x:v>
      </x:c>
      <x:c r="D1211" s="14" t="s">
        <x:v>94</x:v>
      </x:c>
      <x:c r="E1211" s="15">
        <x:v>44771.483176158574</x:v>
      </x:c>
      <x:c r="F1211" t="s">
        <x:v>99</x:v>
      </x:c>
      <x:c r="G1211" s="6">
        <x:v>90.60033306311107</x:v>
      </x:c>
      <x:c r="H1211" t="s">
        <x:v>97</x:v>
      </x:c>
      <x:c r="I1211" s="6">
        <x:v>27.579657252585548</x:v>
      </x:c>
      <x:c r="J1211" t="s">
        <x:v>95</x:v>
      </x:c>
      <x:c r="K1211" s="6">
        <x:v>1016</x:v>
      </x:c>
      <x:c r="L1211" t="s">
        <x:v>96</x:v>
      </x:c>
      <x:c r="M1211" t="s">
        <x:v>98</x:v>
      </x:c>
      <x:c r="N1211" s="8">
        <x:v>36.4</x:v>
      </x:c>
      <x:c r="O1211" s="8">
        <x:v>0</x:v>
      </x:c>
      <x:c r="Q1211">
        <x:v>0</x:v>
      </x:c>
      <x:c r="R1211" s="6">
        <x:v>21.776</x:v>
      </x:c>
      <x:c r="S1211" s="8">
        <x:v>69576.85003285631</x:v>
      </x:c>
      <x:c r="T1211" s="12">
        <x:v>340436.40209825203</x:v>
      </x:c>
      <x:c r="U1211" s="12">
        <x:v>25.2</x:v>
      </x:c>
      <x:c r="V1211" s="12">
        <x:v>98</x:v>
      </x:c>
      <x:c r="W1211" s="12">
        <x:f>NA()</x:f>
      </x:c>
    </x:row>
    <x:row r="1212">
      <x:c r="A1212">
        <x:v>176451</x:v>
      </x:c>
      <x:c r="B1212" s="1">
        <x:v>44777.66181175877</x:v>
      </x:c>
      <x:c r="C1212" s="6">
        <x:v>20.172319768333335</x:v>
      </x:c>
      <x:c r="D1212" s="14" t="s">
        <x:v>94</x:v>
      </x:c>
      <x:c r="E1212" s="15">
        <x:v>44771.483176158574</x:v>
      </x:c>
      <x:c r="F1212" t="s">
        <x:v>99</x:v>
      </x:c>
      <x:c r="G1212" s="6">
        <x:v>90.63164101147754</x:v>
      </x:c>
      <x:c r="H1212" t="s">
        <x:v>97</x:v>
      </x:c>
      <x:c r="I1212" s="6">
        <x:v>27.57989762782563</x:v>
      </x:c>
      <x:c r="J1212" t="s">
        <x:v>95</x:v>
      </x:c>
      <x:c r="K1212" s="6">
        <x:v>1016</x:v>
      </x:c>
      <x:c r="L1212" t="s">
        <x:v>96</x:v>
      </x:c>
      <x:c r="M1212" t="s">
        <x:v>98</x:v>
      </x:c>
      <x:c r="N1212" s="8">
        <x:v>36.4</x:v>
      </x:c>
      <x:c r="O1212" s="8">
        <x:v>0</x:v>
      </x:c>
      <x:c r="Q1212">
        <x:v>0</x:v>
      </x:c>
      <x:c r="R1212" s="6">
        <x:v>21.772</x:v>
      </x:c>
      <x:c r="S1212" s="8">
        <x:v>69572.04290447383</x:v>
      </x:c>
      <x:c r="T1212" s="12">
        <x:v>340434.9264770111</x:v>
      </x:c>
      <x:c r="U1212" s="12">
        <x:v>25.2</x:v>
      </x:c>
      <x:c r="V1212" s="12">
        <x:v>98</x:v>
      </x:c>
      <x:c r="W1212" s="12">
        <x:f>NA()</x:f>
      </x:c>
    </x:row>
    <x:row r="1213">
      <x:c r="A1213">
        <x:v>176456</x:v>
      </x:c>
      <x:c r="B1213" s="1">
        <x:v>44777.66182348924</x:v>
      </x:c>
      <x:c r="C1213" s="6">
        <x:v>20.18921165</x:v>
      </x:c>
      <x:c r="D1213" s="14" t="s">
        <x:v>94</x:v>
      </x:c>
      <x:c r="E1213" s="15">
        <x:v>44771.483176158574</x:v>
      </x:c>
      <x:c r="F1213" t="s">
        <x:v>99</x:v>
      </x:c>
      <x:c r="G1213" s="6">
        <x:v>90.62901959603862</x:v>
      </x:c>
      <x:c r="H1213" t="s">
        <x:v>97</x:v>
      </x:c>
      <x:c r="I1213" s="6">
        <x:v>27.573918298842273</x:v>
      </x:c>
      <x:c r="J1213" t="s">
        <x:v>95</x:v>
      </x:c>
      <x:c r="K1213" s="6">
        <x:v>1016</x:v>
      </x:c>
      <x:c r="L1213" t="s">
        <x:v>96</x:v>
      </x:c>
      <x:c r="M1213" t="s">
        <x:v>98</x:v>
      </x:c>
      <x:c r="N1213" s="8">
        <x:v>36.4</x:v>
      </x:c>
      <x:c r="O1213" s="8">
        <x:v>0</x:v>
      </x:c>
      <x:c r="Q1213">
        <x:v>0</x:v>
      </x:c>
      <x:c r="R1213" s="6">
        <x:v>21.773</x:v>
      </x:c>
      <x:c r="S1213" s="8">
        <x:v>69577.60676809715</x:v>
      </x:c>
      <x:c r="T1213" s="12">
        <x:v>340431.05971793755</x:v>
      </x:c>
      <x:c r="U1213" s="12">
        <x:v>25.2</x:v>
      </x:c>
      <x:c r="V1213" s="12">
        <x:v>98</x:v>
      </x:c>
      <x:c r="W1213" s="12">
        <x:f>NA()</x:f>
      </x:c>
    </x:row>
    <x:row r="1214">
      <x:c r="A1214">
        <x:v>176470</x:v>
      </x:c>
      <x:c r="B1214" s="1">
        <x:v>44777.66183468843</x:v>
      </x:c>
      <x:c r="C1214" s="6">
        <x:v>20.205338466666667</x:v>
      </x:c>
      <x:c r="D1214" s="14" t="s">
        <x:v>94</x:v>
      </x:c>
      <x:c r="E1214" s="15">
        <x:v>44771.483176158574</x:v>
      </x:c>
      <x:c r="F1214" t="s">
        <x:v>99</x:v>
      </x:c>
      <x:c r="G1214" s="6">
        <x:v>90.60876261491633</x:v>
      </x:c>
      <x:c r="H1214" t="s">
        <x:v>97</x:v>
      </x:c>
      <x:c r="I1214" s="6">
        <x:v>27.570072303919915</x:v>
      </x:c>
      <x:c r="J1214" t="s">
        <x:v>95</x:v>
      </x:c>
      <x:c r="K1214" s="6">
        <x:v>1016</x:v>
      </x:c>
      <x:c r="L1214" t="s">
        <x:v>96</x:v>
      </x:c>
      <x:c r="M1214" t="s">
        <x:v>98</x:v>
      </x:c>
      <x:c r="N1214" s="8">
        <x:v>36.4</x:v>
      </x:c>
      <x:c r="O1214" s="8">
        <x:v>0</x:v>
      </x:c>
      <x:c r="Q1214">
        <x:v>0</x:v>
      </x:c>
      <x:c r="R1214" s="6">
        <x:v>21.776</x:v>
      </x:c>
      <x:c r="S1214" s="8">
        <x:v>69573.56098767072</x:v>
      </x:c>
      <x:c r="T1214" s="12">
        <x:v>340420.1047084026</x:v>
      </x:c>
      <x:c r="U1214" s="12">
        <x:v>25.2</x:v>
      </x:c>
      <x:c r="V1214" s="12">
        <x:v>98</x:v>
      </x:c>
      <x:c r="W1214" s="12">
        <x:f>NA()</x:f>
      </x:c>
    </x:row>
    <x:row r="1215">
      <x:c r="A1215">
        <x:v>176479</x:v>
      </x:c>
      <x:c r="B1215" s="1">
        <x:v>44777.66184643424</x:v>
      </x:c>
      <x:c r="C1215" s="6">
        <x:v>20.222252438333335</x:v>
      </x:c>
      <x:c r="D1215" s="14" t="s">
        <x:v>94</x:v>
      </x:c>
      <x:c r="E1215" s="15">
        <x:v>44771.483176158574</x:v>
      </x:c>
      <x:c r="F1215" t="s">
        <x:v>99</x:v>
      </x:c>
      <x:c r="G1215" s="6">
        <x:v>90.60947614753889</x:v>
      </x:c>
      <x:c r="H1215" t="s">
        <x:v>97</x:v>
      </x:c>
      <x:c r="I1215" s="6">
        <x:v>27.569261039928733</x:v>
      </x:c>
      <x:c r="J1215" t="s">
        <x:v>95</x:v>
      </x:c>
      <x:c r="K1215" s="6">
        <x:v>1016</x:v>
      </x:c>
      <x:c r="L1215" t="s">
        <x:v>96</x:v>
      </x:c>
      <x:c r="M1215" t="s">
        <x:v>98</x:v>
      </x:c>
      <x:c r="N1215" s="8">
        <x:v>36.4</x:v>
      </x:c>
      <x:c r="O1215" s="8">
        <x:v>0</x:v>
      </x:c>
      <x:c r="Q1215">
        <x:v>0</x:v>
      </x:c>
      <x:c r="R1215" s="6">
        <x:v>21.776</x:v>
      </x:c>
      <x:c r="S1215" s="8">
        <x:v>69575.9439305569</x:v>
      </x:c>
      <x:c r="T1215" s="12">
        <x:v>340419.9147538346</x:v>
      </x:c>
      <x:c r="U1215" s="12">
        <x:v>25.2</x:v>
      </x:c>
      <x:c r="V1215" s="12">
        <x:v>98</x:v>
      </x:c>
      <x:c r="W1215" s="12">
        <x:f>NA()</x:f>
      </x:c>
    </x:row>
    <x:row r="1216">
      <x:c r="A1216">
        <x:v>176483</x:v>
      </x:c>
      <x:c r="B1216" s="1">
        <x:v>44777.66185814456</x:v>
      </x:c>
      <x:c r="C1216" s="6">
        <x:v>20.23911530333333</x:v>
      </x:c>
      <x:c r="D1216" s="14" t="s">
        <x:v>94</x:v>
      </x:c>
      <x:c r="E1216" s="15">
        <x:v>44771.483176158574</x:v>
      </x:c>
      <x:c r="F1216" t="s">
        <x:v>99</x:v>
      </x:c>
      <x:c r="G1216" s="6">
        <x:v>90.6149546572338</x:v>
      </x:c>
      <x:c r="H1216" t="s">
        <x:v>97</x:v>
      </x:c>
      <x:c r="I1216" s="6">
        <x:v>27.58094926970307</x:v>
      </x:c>
      <x:c r="J1216" t="s">
        <x:v>95</x:v>
      </x:c>
      <x:c r="K1216" s="6">
        <x:v>1016</x:v>
      </x:c>
      <x:c r="L1216" t="s">
        <x:v>96</x:v>
      </x:c>
      <x:c r="M1216" t="s">
        <x:v>98</x:v>
      </x:c>
      <x:c r="N1216" s="8">
        <x:v>36.4</x:v>
      </x:c>
      <x:c r="O1216" s="8">
        <x:v>0</x:v>
      </x:c>
      <x:c r="Q1216">
        <x:v>0</x:v>
      </x:c>
      <x:c r="R1216" s="6">
        <x:v>21.774</x:v>
      </x:c>
      <x:c r="S1216" s="8">
        <x:v>69573.86984607525</x:v>
      </x:c>
      <x:c r="T1216" s="12">
        <x:v>340422.3979984805</x:v>
      </x:c>
      <x:c r="U1216" s="12">
        <x:v>25.2</x:v>
      </x:c>
      <x:c r="V1216" s="12">
        <x:v>98</x:v>
      </x:c>
      <x:c r="W1216" s="12">
        <x:f>NA()</x:f>
      </x:c>
    </x:row>
    <x:row r="1217">
      <x:c r="A1217">
        <x:v>176497</x:v>
      </x:c>
      <x:c r="B1217" s="1">
        <x:v>44777.66186930113</x:v>
      </x:c>
      <x:c r="C1217" s="6">
        <x:v>20.255180763333332</x:v>
      </x:c>
      <x:c r="D1217" s="14" t="s">
        <x:v>94</x:v>
      </x:c>
      <x:c r="E1217" s="15">
        <x:v>44771.483176158574</x:v>
      </x:c>
      <x:c r="F1217" t="s">
        <x:v>99</x:v>
      </x:c>
      <x:c r="G1217" s="6">
        <x:v>90.6216674810164</x:v>
      </x:c>
      <x:c r="H1217" t="s">
        <x:v>97</x:v>
      </x:c>
      <x:c r="I1217" s="6">
        <x:v>27.57331736184551</x:v>
      </x:c>
      <x:c r="J1217" t="s">
        <x:v>95</x:v>
      </x:c>
      <x:c r="K1217" s="6">
        <x:v>1016</x:v>
      </x:c>
      <x:c r="L1217" t="s">
        <x:v>96</x:v>
      </x:c>
      <x:c r="M1217" t="s">
        <x:v>98</x:v>
      </x:c>
      <x:c r="N1217" s="8">
        <x:v>36.4</x:v>
      </x:c>
      <x:c r="O1217" s="8">
        <x:v>0</x:v>
      </x:c>
      <x:c r="Q1217">
        <x:v>0</x:v>
      </x:c>
      <x:c r="R1217" s="6">
        <x:v>21.774</x:v>
      </x:c>
      <x:c r="S1217" s="8">
        <x:v>69572.28167358656</x:v>
      </x:c>
      <x:c r="T1217" s="12">
        <x:v>340415.8733725636</x:v>
      </x:c>
      <x:c r="U1217" s="12">
        <x:v>25.2</x:v>
      </x:c>
      <x:c r="V1217" s="12">
        <x:v>98</x:v>
      </x:c>
      <x:c r="W1217" s="12">
        <x:f>NA()</x:f>
      </x:c>
    </x:row>
    <x:row r="1218">
      <x:c r="A1218">
        <x:v>176506</x:v>
      </x:c>
      <x:c r="B1218" s="1">
        <x:v>44777.661881068656</x:v>
      </x:c>
      <x:c r="C1218" s="6">
        <x:v>20.27212601</x:v>
      </x:c>
      <x:c r="D1218" s="14" t="s">
        <x:v>94</x:v>
      </x:c>
      <x:c r="E1218" s="15">
        <x:v>44771.483176158574</x:v>
      </x:c>
      <x:c r="F1218" t="s">
        <x:v>99</x:v>
      </x:c>
      <x:c r="G1218" s="6">
        <x:v>90.61402183295763</x:v>
      </x:c>
      <x:c r="H1218" t="s">
        <x:v>97</x:v>
      </x:c>
      <x:c r="I1218" s="6">
        <x:v>27.564092992440237</x:v>
      </x:c>
      <x:c r="J1218" t="s">
        <x:v>95</x:v>
      </x:c>
      <x:c r="K1218" s="6">
        <x:v>1016</x:v>
      </x:c>
      <x:c r="L1218" t="s">
        <x:v>96</x:v>
      </x:c>
      <x:c r="M1218" t="s">
        <x:v>98</x:v>
      </x:c>
      <x:c r="N1218" s="8">
        <x:v>36.4</x:v>
      </x:c>
      <x:c r="O1218" s="8">
        <x:v>0</x:v>
      </x:c>
      <x:c r="Q1218">
        <x:v>0</x:v>
      </x:c>
      <x:c r="R1218" s="6">
        <x:v>21.776</x:v>
      </x:c>
      <x:c r="S1218" s="8">
        <x:v>69572.9016107414</x:v>
      </x:c>
      <x:c r="T1218" s="12">
        <x:v>340408.77111252927</x:v>
      </x:c>
      <x:c r="U1218" s="12">
        <x:v>25.2</x:v>
      </x:c>
      <x:c r="V1218" s="12">
        <x:v>98</x:v>
      </x:c>
      <x:c r="W1218" s="12">
        <x:f>NA()</x:f>
      </x:c>
    </x:row>
    <x:row r="1219">
      <x:c r="A1219">
        <x:v>176513</x:v>
      </x:c>
      <x:c r="B1219" s="1">
        <x:v>44777.66189279591</x:v>
      </x:c>
      <x:c r="C1219" s="6">
        <x:v>20.289013258333334</x:v>
      </x:c>
      <x:c r="D1219" s="14" t="s">
        <x:v>94</x:v>
      </x:c>
      <x:c r="E1219" s="15">
        <x:v>44771.483176158574</x:v>
      </x:c>
      <x:c r="F1219" t="s">
        <x:v>99</x:v>
      </x:c>
      <x:c r="G1219" s="6">
        <x:v>90.66268817210155</x:v>
      </x:c>
      <x:c r="H1219" t="s">
        <x:v>97</x:v>
      </x:c>
      <x:c r="I1219" s="6">
        <x:v>27.56253056104606</x:v>
      </x:c>
      <x:c r="J1219" t="s">
        <x:v>95</x:v>
      </x:c>
      <x:c r="K1219" s="6">
        <x:v>1016</x:v>
      </x:c>
      <x:c r="L1219" t="s">
        <x:v>96</x:v>
      </x:c>
      <x:c r="M1219" t="s">
        <x:v>98</x:v>
      </x:c>
      <x:c r="N1219" s="8">
        <x:v>36.4</x:v>
      </x:c>
      <x:c r="O1219" s="8">
        <x:v>0</x:v>
      </x:c>
      <x:c r="Q1219">
        <x:v>0</x:v>
      </x:c>
      <x:c r="R1219" s="6">
        <x:v>21.77</x:v>
      </x:c>
      <x:c r="S1219" s="8">
        <x:v>69567.68976875192</x:v>
      </x:c>
      <x:c r="T1219" s="12">
        <x:v>340419.6351461969</x:v>
      </x:c>
      <x:c r="U1219" s="12">
        <x:v>25.2</x:v>
      </x:c>
      <x:c r="V1219" s="12">
        <x:v>98</x:v>
      </x:c>
      <x:c r="W1219" s="12">
        <x:f>NA()</x:f>
      </x:c>
    </x:row>
    <x:row r="1220">
      <x:c r="A1220">
        <x:v>176523</x:v>
      </x:c>
      <x:c r="B1220" s="1">
        <x:v>44777.66190397344</x:v>
      </x:c>
      <x:c r="C1220" s="6">
        <x:v>20.305108905</x:v>
      </x:c>
      <x:c r="D1220" s="14" t="s">
        <x:v>94</x:v>
      </x:c>
      <x:c r="E1220" s="15">
        <x:v>44771.483176158574</x:v>
      </x:c>
      <x:c r="F1220" t="s">
        <x:v>99</x:v>
      </x:c>
      <x:c r="G1220" s="6">
        <x:v>90.61857525128178</x:v>
      </x:c>
      <x:c r="H1220" t="s">
        <x:v>97</x:v>
      </x:c>
      <x:c r="I1220" s="6">
        <x:v>27.576832844804812</x:v>
      </x:c>
      <x:c r="J1220" t="s">
        <x:v>95</x:v>
      </x:c>
      <x:c r="K1220" s="6">
        <x:v>1016</x:v>
      </x:c>
      <x:c r="L1220" t="s">
        <x:v>96</x:v>
      </x:c>
      <x:c r="M1220" t="s">
        <x:v>98</x:v>
      </x:c>
      <x:c r="N1220" s="8">
        <x:v>36.4</x:v>
      </x:c>
      <x:c r="O1220" s="8">
        <x:v>0</x:v>
      </x:c>
      <x:c r="Q1220">
        <x:v>0</x:v>
      </x:c>
      <x:c r="R1220" s="6">
        <x:v>21.774</x:v>
      </x:c>
      <x:c r="S1220" s="8">
        <x:v>69565.49013759603</x:v>
      </x:c>
      <x:c r="T1220" s="12">
        <x:v>340404.0680529533</x:v>
      </x:c>
      <x:c r="U1220" s="12">
        <x:v>25.2</x:v>
      </x:c>
      <x:c r="V1220" s="12">
        <x:v>98</x:v>
      </x:c>
      <x:c r="W1220" s="12">
        <x:f>NA()</x:f>
      </x:c>
    </x:row>
    <x:row r="1221">
      <x:c r="A1221">
        <x:v>176530</x:v>
      </x:c>
      <x:c r="B1221" s="1">
        <x:v>44777.66191571192</x:v>
      </x:c>
      <x:c r="C1221" s="6">
        <x:v>20.322012301666668</x:v>
      </x:c>
      <x:c r="D1221" s="14" t="s">
        <x:v>94</x:v>
      </x:c>
      <x:c r="E1221" s="15">
        <x:v>44771.483176158574</x:v>
      </x:c>
      <x:c r="F1221" t="s">
        <x:v>99</x:v>
      </x:c>
      <x:c r="G1221" s="6">
        <x:v>90.60157930124286</x:v>
      </x:c>
      <x:c r="H1221" t="s">
        <x:v>97</x:v>
      </x:c>
      <x:c r="I1221" s="6">
        <x:v>27.58719903394467</x:v>
      </x:c>
      <x:c r="J1221" t="s">
        <x:v>95</x:v>
      </x:c>
      <x:c r="K1221" s="6">
        <x:v>1016</x:v>
      </x:c>
      <x:c r="L1221" t="s">
        <x:v>96</x:v>
      </x:c>
      <x:c r="M1221" t="s">
        <x:v>98</x:v>
      </x:c>
      <x:c r="N1221" s="8">
        <x:v>36.4</x:v>
      </x:c>
      <x:c r="O1221" s="8">
        <x:v>0</x:v>
      </x:c>
      <x:c r="Q1221">
        <x:v>0</x:v>
      </x:c>
      <x:c r="R1221" s="6">
        <x:v>21.775</x:v>
      </x:c>
      <x:c r="S1221" s="8">
        <x:v>69568.84740728221</x:v>
      </x:c>
      <x:c r="T1221" s="12">
        <x:v>340412.84134389006</x:v>
      </x:c>
      <x:c r="U1221" s="12">
        <x:v>25.2</x:v>
      </x:c>
      <x:c r="V1221" s="12">
        <x:v>98</x:v>
      </x:c>
      <x:c r="W1221" s="12">
        <x:f>NA()</x:f>
      </x:c>
    </x:row>
    <x:row r="1222">
      <x:c r="A1222">
        <x:v>176544</x:v>
      </x:c>
      <x:c r="B1222" s="1">
        <x:v>44777.661927429064</x:v>
      </x:c>
      <x:c r="C1222" s="6">
        <x:v>20.33888499</x:v>
      </x:c>
      <x:c r="D1222" s="14" t="s">
        <x:v>94</x:v>
      </x:c>
      <x:c r="E1222" s="15">
        <x:v>44771.483176158574</x:v>
      </x:c>
      <x:c r="F1222" t="s">
        <x:v>99</x:v>
      </x:c>
      <x:c r="G1222" s="6">
        <x:v>90.66380886478068</x:v>
      </x:c>
      <x:c r="H1222" t="s">
        <x:v>97</x:v>
      </x:c>
      <x:c r="I1222" s="6">
        <x:v>27.579176502157225</x:v>
      </x:c>
      <x:c r="J1222" t="s">
        <x:v>95</x:v>
      </x:c>
      <x:c r="K1222" s="6">
        <x:v>1016</x:v>
      </x:c>
      <x:c r="L1222" t="s">
        <x:v>96</x:v>
      </x:c>
      <x:c r="M1222" t="s">
        <x:v>98</x:v>
      </x:c>
      <x:c r="N1222" s="8">
        <x:v>36.4</x:v>
      </x:c>
      <x:c r="O1222" s="8">
        <x:v>0</x:v>
      </x:c>
      <x:c r="Q1222">
        <x:v>0</x:v>
      </x:c>
      <x:c r="R1222" s="6">
        <x:v>21.768</x:v>
      </x:c>
      <x:c r="S1222" s="8">
        <x:v>69564.98390692504</x:v>
      </x:c>
      <x:c r="T1222" s="12">
        <x:v>340402.20921016595</x:v>
      </x:c>
      <x:c r="U1222" s="12">
        <x:v>25.2</x:v>
      </x:c>
      <x:c r="V1222" s="12">
        <x:v>98</x:v>
      </x:c>
      <x:c r="W1222" s="12">
        <x:f>NA()</x:f>
      </x:c>
    </x:row>
    <x:row r="1223">
      <x:c r="A1223">
        <x:v>176549</x:v>
      </x:c>
      <x:c r="B1223" s="1">
        <x:v>44777.66193915934</x:v>
      </x:c>
      <x:c r="C1223" s="6">
        <x:v>20.355776586666668</x:v>
      </x:c>
      <x:c r="D1223" s="14" t="s">
        <x:v>94</x:v>
      </x:c>
      <x:c r="E1223" s="15">
        <x:v>44771.483176158574</x:v>
      </x:c>
      <x:c r="F1223" t="s">
        <x:v>99</x:v>
      </x:c>
      <x:c r="G1223" s="6">
        <x:v>90.61640815162487</x:v>
      </x:c>
      <x:c r="H1223" t="s">
        <x:v>97</x:v>
      </x:c>
      <x:c r="I1223" s="6">
        <x:v>27.57929668975794</x:v>
      </x:c>
      <x:c r="J1223" t="s">
        <x:v>95</x:v>
      </x:c>
      <x:c r="K1223" s="6">
        <x:v>1016</x:v>
      </x:c>
      <x:c r="L1223" t="s">
        <x:v>96</x:v>
      </x:c>
      <x:c r="M1223" t="s">
        <x:v>98</x:v>
      </x:c>
      <x:c r="N1223" s="8">
        <x:v>36.4</x:v>
      </x:c>
      <x:c r="O1223" s="8">
        <x:v>0</x:v>
      </x:c>
      <x:c r="Q1223">
        <x:v>0</x:v>
      </x:c>
      <x:c r="R1223" s="6">
        <x:v>21.774</x:v>
      </x:c>
      <x:c r="S1223" s="8">
        <x:v>69569.02451449682</x:v>
      </x:c>
      <x:c r="T1223" s="12">
        <x:v>340408.0845839453</x:v>
      </x:c>
      <x:c r="U1223" s="12">
        <x:v>25.2</x:v>
      </x:c>
      <x:c r="V1223" s="12">
        <x:v>98</x:v>
      </x:c>
      <x:c r="W1223" s="12">
        <x:f>NA()</x:f>
      </x:c>
    </x:row>
    <x:row r="1224">
      <x:c r="A1224">
        <x:v>176560</x:v>
      </x:c>
      <x:c r="B1224" s="1">
        <x:v>44777.66195034446</x:v>
      </x:c>
      <x:c r="C1224" s="6">
        <x:v>20.371883163333333</x:v>
      </x:c>
      <x:c r="D1224" s="14" t="s">
        <x:v>94</x:v>
      </x:c>
      <x:c r="E1224" s="15">
        <x:v>44771.483176158574</x:v>
      </x:c>
      <x:c r="F1224" t="s">
        <x:v>99</x:v>
      </x:c>
      <x:c r="G1224" s="6">
        <x:v>90.631614579741</x:v>
      </x:c>
      <x:c r="H1224" t="s">
        <x:v>97</x:v>
      </x:c>
      <x:c r="I1224" s="6">
        <x:v>27.579927674731607</x:v>
      </x:c>
      <x:c r="J1224" t="s">
        <x:v>95</x:v>
      </x:c>
      <x:c r="K1224" s="6">
        <x:v>1016</x:v>
      </x:c>
      <x:c r="L1224" t="s">
        <x:v>96</x:v>
      </x:c>
      <x:c r="M1224" t="s">
        <x:v>98</x:v>
      </x:c>
      <x:c r="N1224" s="8">
        <x:v>36.4</x:v>
      </x:c>
      <x:c r="O1224" s="8">
        <x:v>0</x:v>
      </x:c>
      <x:c r="Q1224">
        <x:v>0</x:v>
      </x:c>
      <x:c r="R1224" s="6">
        <x:v>21.772</x:v>
      </x:c>
      <x:c r="S1224" s="8">
        <x:v>69560.72744016528</x:v>
      </x:c>
      <x:c r="T1224" s="12">
        <x:v>340392.73264544935</x:v>
      </x:c>
      <x:c r="U1224" s="12">
        <x:v>25.2</x:v>
      </x:c>
      <x:c r="V1224" s="12">
        <x:v>98</x:v>
      </x:c>
      <x:c r="W1224" s="12">
        <x:f>NA()</x:f>
      </x:c>
    </x:row>
    <x:row r="1225">
      <x:c r="A1225">
        <x:v>176568</x:v>
      </x:c>
      <x:c r="B1225" s="1">
        <x:v>44777.661962071565</x:v>
      </x:c>
      <x:c r="C1225" s="6">
        <x:v>20.388770196666666</x:v>
      </x:c>
      <x:c r="D1225" s="14" t="s">
        <x:v>94</x:v>
      </x:c>
      <x:c r="E1225" s="15">
        <x:v>44771.483176158574</x:v>
      </x:c>
      <x:c r="F1225" t="s">
        <x:v>99</x:v>
      </x:c>
      <x:c r="G1225" s="6">
        <x:v>90.62817856260854</x:v>
      </x:c>
      <x:c r="H1225" t="s">
        <x:v>97</x:v>
      </x:c>
      <x:c r="I1225" s="6">
        <x:v>27.583833774830055</x:v>
      </x:c>
      <x:c r="J1225" t="s">
        <x:v>95</x:v>
      </x:c>
      <x:c r="K1225" s="6">
        <x:v>1016</x:v>
      </x:c>
      <x:c r="L1225" t="s">
        <x:v>96</x:v>
      </x:c>
      <x:c r="M1225" t="s">
        <x:v>98</x:v>
      </x:c>
      <x:c r="N1225" s="8">
        <x:v>36.4</x:v>
      </x:c>
      <x:c r="O1225" s="8">
        <x:v>0</x:v>
      </x:c>
      <x:c r="Q1225">
        <x:v>0</x:v>
      </x:c>
      <x:c r="R1225" s="6">
        <x:v>21.772</x:v>
      </x:c>
      <x:c r="S1225" s="8">
        <x:v>69571.39142482732</x:v>
      </x:c>
      <x:c r="T1225" s="12">
        <x:v>340405.8320857434</x:v>
      </x:c>
      <x:c r="U1225" s="12">
        <x:v>25.2</x:v>
      </x:c>
      <x:c r="V1225" s="12">
        <x:v>98</x:v>
      </x:c>
      <x:c r="W1225" s="12">
        <x:f>NA()</x:f>
      </x:c>
    </x:row>
    <x:row r="1226">
      <x:c r="A1226">
        <x:v>176576</x:v>
      </x:c>
      <x:c r="B1226" s="1">
        <x:v>44777.661973791655</x:v>
      </x:c>
      <x:c r="C1226" s="6">
        <x:v>20.405647125</x:v>
      </x:c>
      <x:c r="D1226" s="14" t="s">
        <x:v>94</x:v>
      </x:c>
      <x:c r="E1226" s="15">
        <x:v>44771.483176158574</x:v>
      </x:c>
      <x:c r="F1226" t="s">
        <x:v>99</x:v>
      </x:c>
      <x:c r="G1226" s="6">
        <x:v>90.63049981048587</x:v>
      </x:c>
      <x:c r="H1226" t="s">
        <x:v>97</x:v>
      </x:c>
      <x:c r="I1226" s="6">
        <x:v>27.57223567552137</x:v>
      </x:c>
      <x:c r="J1226" t="s">
        <x:v>95</x:v>
      </x:c>
      <x:c r="K1226" s="6">
        <x:v>1016</x:v>
      </x:c>
      <x:c r="L1226" t="s">
        <x:v>96</x:v>
      </x:c>
      <x:c r="M1226" t="s">
        <x:v>98</x:v>
      </x:c>
      <x:c r="N1226" s="8">
        <x:v>36.4</x:v>
      </x:c>
      <x:c r="O1226" s="8">
        <x:v>0</x:v>
      </x:c>
      <x:c r="Q1226">
        <x:v>0</x:v>
      </x:c>
      <x:c r="R1226" s="6">
        <x:v>21.773</x:v>
      </x:c>
      <x:c r="S1226" s="8">
        <x:v>69569.54320004827</x:v>
      </x:c>
      <x:c r="T1226" s="12">
        <x:v>340399.1001237733</x:v>
      </x:c>
      <x:c r="U1226" s="12">
        <x:v>25.2</x:v>
      </x:c>
      <x:c r="V1226" s="12">
        <x:v>98</x:v>
      </x:c>
      <x:c r="W1226" s="12">
        <x:f>NA()</x:f>
      </x:c>
    </x:row>
    <x:row r="1227">
      <x:c r="A1227">
        <x:v>176583</x:v>
      </x:c>
      <x:c r="B1227" s="1">
        <x:v>44777.6619855168</x:v>
      </x:c>
      <x:c r="C1227" s="6">
        <x:v>20.42253134</x:v>
      </x:c>
      <x:c r="D1227" s="14" t="s">
        <x:v>94</x:v>
      </x:c>
      <x:c r="E1227" s="15">
        <x:v>44771.483176158574</x:v>
      </x:c>
      <x:c r="F1227" t="s">
        <x:v>99</x:v>
      </x:c>
      <x:c r="G1227" s="6">
        <x:v>90.61122415498465</x:v>
      </x:c>
      <x:c r="H1227" t="s">
        <x:v>97</x:v>
      </x:c>
      <x:c r="I1227" s="6">
        <x:v>27.576231907286</x:v>
      </x:c>
      <x:c r="J1227" t="s">
        <x:v>95</x:v>
      </x:c>
      <x:c r="K1227" s="6">
        <x:v>1016</x:v>
      </x:c>
      <x:c r="L1227" t="s">
        <x:v>96</x:v>
      </x:c>
      <x:c r="M1227" t="s">
        <x:v>98</x:v>
      </x:c>
      <x:c r="N1227" s="8">
        <x:v>36.4</x:v>
      </x:c>
      <x:c r="O1227" s="8">
        <x:v>0</x:v>
      </x:c>
      <x:c r="Q1227">
        <x:v>0</x:v>
      </x:c>
      <x:c r="R1227" s="6">
        <x:v>21.775</x:v>
      </x:c>
      <x:c r="S1227" s="8">
        <x:v>69566.57790654665</x:v>
      </x:c>
      <x:c r="T1227" s="12">
        <x:v>340399.27320085163</x:v>
      </x:c>
      <x:c r="U1227" s="12">
        <x:v>25.2</x:v>
      </x:c>
      <x:c r="V1227" s="12">
        <x:v>98</x:v>
      </x:c>
      <x:c r="W1227" s="12">
        <x:f>NA()</x:f>
      </x:c>
    </x:row>
    <x:row r="1228">
      <x:c r="A1228">
        <x:v>176598</x:v>
      </x:c>
      <x:c r="B1228" s="1">
        <x:v>44777.6619966567</x:v>
      </x:c>
      <x:c r="C1228" s="6">
        <x:v>20.43857278666667</x:v>
      </x:c>
      <x:c r="D1228" s="14" t="s">
        <x:v>94</x:v>
      </x:c>
      <x:c r="E1228" s="15">
        <x:v>44771.483176158574</x:v>
      </x:c>
      <x:c r="F1228" t="s">
        <x:v>99</x:v>
      </x:c>
      <x:c r="G1228" s="6">
        <x:v>90.58449933204055</x:v>
      </x:c>
      <x:c r="H1228" t="s">
        <x:v>97</x:v>
      </x:c>
      <x:c r="I1228" s="6">
        <x:v>27.579747393298476</x:v>
      </x:c>
      <x:c r="J1228" t="s">
        <x:v>95</x:v>
      </x:c>
      <x:c r="K1228" s="6">
        <x:v>1016</x:v>
      </x:c>
      <x:c r="L1228" t="s">
        <x:v>96</x:v>
      </x:c>
      <x:c r="M1228" t="s">
        <x:v>98</x:v>
      </x:c>
      <x:c r="N1228" s="8">
        <x:v>36.4</x:v>
      </x:c>
      <x:c r="O1228" s="8">
        <x:v>0</x:v>
      </x:c>
      <x:c r="Q1228">
        <x:v>0</x:v>
      </x:c>
      <x:c r="R1228" s="6">
        <x:v>21.778</x:v>
      </x:c>
      <x:c r="S1228" s="8">
        <x:v>69566.78152973538</x:v>
      </x:c>
      <x:c r="T1228" s="12">
        <x:v>340390.1796329779</x:v>
      </x:c>
      <x:c r="U1228" s="12">
        <x:v>25.2</x:v>
      </x:c>
      <x:c r="V1228" s="12">
        <x:v>98</x:v>
      </x:c>
      <x:c r="W1228" s="12">
        <x:f>NA()</x:f>
      </x:c>
    </x:row>
    <x:row r="1229">
      <x:c r="A1229">
        <x:v>176600</x:v>
      </x:c>
      <x:c r="B1229" s="1">
        <x:v>44777.66200838867</x:v>
      </x:c>
      <x:c r="C1229" s="6">
        <x:v>20.455466815</x:v>
      </x:c>
      <x:c r="D1229" s="14" t="s">
        <x:v>94</x:v>
      </x:c>
      <x:c r="E1229" s="15">
        <x:v>44771.483176158574</x:v>
      </x:c>
      <x:c r="F1229" t="s">
        <x:v>99</x:v>
      </x:c>
      <x:c r="G1229" s="6">
        <x:v>90.63388775572962</x:v>
      </x:c>
      <x:c r="H1229" t="s">
        <x:v>97</x:v>
      </x:c>
      <x:c r="I1229" s="6">
        <x:v>27.577343641781226</x:v>
      </x:c>
      <x:c r="J1229" t="s">
        <x:v>95</x:v>
      </x:c>
      <x:c r="K1229" s="6">
        <x:v>1016</x:v>
      </x:c>
      <x:c r="L1229" t="s">
        <x:v>96</x:v>
      </x:c>
      <x:c r="M1229" t="s">
        <x:v>98</x:v>
      </x:c>
      <x:c r="N1229" s="8">
        <x:v>36.4</x:v>
      </x:c>
      <x:c r="O1229" s="8">
        <x:v>0</x:v>
      </x:c>
      <x:c r="Q1229">
        <x:v>0</x:v>
      </x:c>
      <x:c r="R1229" s="6">
        <x:v>21.772</x:v>
      </x:c>
      <x:c r="S1229" s="8">
        <x:v>69563.31636720903</x:v>
      </x:c>
      <x:c r="T1229" s="12">
        <x:v>340385.51017309376</x:v>
      </x:c>
      <x:c r="U1229" s="12">
        <x:v>25.2</x:v>
      </x:c>
      <x:c r="V1229" s="12">
        <x:v>98</x:v>
      </x:c>
      <x:c r="W1229" s="12">
        <x:f>NA()</x:f>
      </x:c>
    </x:row>
    <x:row r="1230">
      <x:c r="A1230">
        <x:v>176611</x:v>
      </x:c>
      <x:c r="B1230" s="1">
        <x:v>44777.662020098396</x:v>
      </x:c>
      <x:c r="C1230" s="6">
        <x:v>20.472328833333332</x:v>
      </x:c>
      <x:c r="D1230" s="14" t="s">
        <x:v>94</x:v>
      </x:c>
      <x:c r="E1230" s="15">
        <x:v>44771.483176158574</x:v>
      </x:c>
      <x:c r="F1230" t="s">
        <x:v>99</x:v>
      </x:c>
      <x:c r="G1230" s="6">
        <x:v>90.57313658694561</x:v>
      </x:c>
      <x:c r="H1230" t="s">
        <x:v>97</x:v>
      </x:c>
      <x:c r="I1230" s="6">
        <x:v>27.583713587066995</x:v>
      </x:c>
      <x:c r="J1230" t="s">
        <x:v>95</x:v>
      </x:c>
      <x:c r="K1230" s="6">
        <x:v>1016</x:v>
      </x:c>
      <x:c r="L1230" t="s">
        <x:v>96</x:v>
      </x:c>
      <x:c r="M1230" t="s">
        <x:v>98</x:v>
      </x:c>
      <x:c r="N1230" s="8">
        <x:v>36.4</x:v>
      </x:c>
      <x:c r="O1230" s="8">
        <x:v>0</x:v>
      </x:c>
      <x:c r="Q1230">
        <x:v>0</x:v>
      </x:c>
      <x:c r="R1230" s="6">
        <x:v>21.779</x:v>
      </x:c>
      <x:c r="S1230" s="8">
        <x:v>69562.0544273428</x:v>
      </x:c>
      <x:c r="T1230" s="12">
        <x:v>340378.60686455964</x:v>
      </x:c>
      <x:c r="U1230" s="12">
        <x:v>25.2</x:v>
      </x:c>
      <x:c r="V1230" s="12">
        <x:v>98</x:v>
      </x:c>
      <x:c r="W1230" s="12">
        <x:f>NA()</x:f>
      </x:c>
    </x:row>
    <x:row r="1231">
      <x:c r="A1231">
        <x:v>176619</x:v>
      </x:c>
      <x:c r="B1231" s="1">
        <x:v>44777.66203180716</x:v>
      </x:c>
      <x:c r="C1231" s="6">
        <x:v>20.489189443333334</x:v>
      </x:c>
      <x:c r="D1231" s="14" t="s">
        <x:v>94</x:v>
      </x:c>
      <x:c r="E1231" s="15">
        <x:v>44771.483176158574</x:v>
      </x:c>
      <x:c r="F1231" t="s">
        <x:v>99</x:v>
      </x:c>
      <x:c r="G1231" s="6">
        <x:v>90.598642024093</x:v>
      </x:c>
      <x:c r="H1231" t="s">
        <x:v>97</x:v>
      </x:c>
      <x:c r="I1231" s="6">
        <x:v>27.581580254987784</x:v>
      </x:c>
      <x:c r="J1231" t="s">
        <x:v>95</x:v>
      </x:c>
      <x:c r="K1231" s="6">
        <x:v>1016</x:v>
      </x:c>
      <x:c r="L1231" t="s">
        <x:v>96</x:v>
      </x:c>
      <x:c r="M1231" t="s">
        <x:v>98</x:v>
      </x:c>
      <x:c r="N1231" s="8">
        <x:v>36.4</x:v>
      </x:c>
      <x:c r="O1231" s="8">
        <x:v>0</x:v>
      </x:c>
      <x:c r="Q1231">
        <x:v>0</x:v>
      </x:c>
      <x:c r="R1231" s="6">
        <x:v>21.776</x:v>
      </x:c>
      <x:c r="S1231" s="8">
        <x:v>69561.93788790355</x:v>
      </x:c>
      <x:c r="T1231" s="12">
        <x:v>340390.186121862</x:v>
      </x:c>
      <x:c r="U1231" s="12">
        <x:v>25.2</x:v>
      </x:c>
      <x:c r="V1231" s="12">
        <x:v>98</x:v>
      </x:c>
      <x:c r="W1231" s="12">
        <x:f>NA()</x:f>
      </x:c>
    </x:row>
    <x:row r="1232">
      <x:c r="A1232">
        <x:v>176634</x:v>
      </x:c>
      <x:c r="B1232" s="1">
        <x:v>44777.662042941294</x:v>
      </x:c>
      <x:c r="C1232" s="6">
        <x:v>20.505222606666667</x:v>
      </x:c>
      <x:c r="D1232" s="14" t="s">
        <x:v>94</x:v>
      </x:c>
      <x:c r="E1232" s="15">
        <x:v>44771.483176158574</x:v>
      </x:c>
      <x:c r="F1232" t="s">
        <x:v>99</x:v>
      </x:c>
      <x:c r="G1232" s="6">
        <x:v>90.59961964965491</x:v>
      </x:c>
      <x:c r="H1232" t="s">
        <x:v>97</x:v>
      </x:c>
      <x:c r="I1232" s="6">
        <x:v>27.58046851908921</x:v>
      </x:c>
      <x:c r="J1232" t="s">
        <x:v>95</x:v>
      </x:c>
      <x:c r="K1232" s="6">
        <x:v>1016</x:v>
      </x:c>
      <x:c r="L1232" t="s">
        <x:v>96</x:v>
      </x:c>
      <x:c r="M1232" t="s">
        <x:v>98</x:v>
      </x:c>
      <x:c r="N1232" s="8">
        <x:v>36.4</x:v>
      </x:c>
      <x:c r="O1232" s="8">
        <x:v>0</x:v>
      </x:c>
      <x:c r="Q1232">
        <x:v>0</x:v>
      </x:c>
      <x:c r="R1232" s="6">
        <x:v>21.776</x:v>
      </x:c>
      <x:c r="S1232" s="8">
        <x:v>69560.65633753822</x:v>
      </x:c>
      <x:c r="T1232" s="12">
        <x:v>340368.3724305119</x:v>
      </x:c>
      <x:c r="U1232" s="12">
        <x:v>25.2</x:v>
      </x:c>
      <x:c r="V1232" s="12">
        <x:v>98</x:v>
      </x:c>
      <x:c r="W1232" s="12">
        <x:f>NA()</x:f>
      </x:c>
    </x:row>
    <x:row r="1233">
      <x:c r="A1233">
        <x:v>176637</x:v>
      </x:c>
      <x:c r="B1233" s="1">
        <x:v>44777.66205472822</x:v>
      </x:c>
      <x:c r="C1233" s="6">
        <x:v>20.522195775</x:v>
      </x:c>
      <x:c r="D1233" s="14" t="s">
        <x:v>94</x:v>
      </x:c>
      <x:c r="E1233" s="15">
        <x:v>44771.483176158574</x:v>
      </x:c>
      <x:c r="F1233" t="s">
        <x:v>99</x:v>
      </x:c>
      <x:c r="G1233" s="6">
        <x:v>90.58555607743615</x:v>
      </x:c>
      <x:c r="H1233" t="s">
        <x:v>97</x:v>
      </x:c>
      <x:c r="I1233" s="6">
        <x:v>27.578545517324073</x:v>
      </x:c>
      <x:c r="J1233" t="s">
        <x:v>95</x:v>
      </x:c>
      <x:c r="K1233" s="6">
        <x:v>1016</x:v>
      </x:c>
      <x:c r="L1233" t="s">
        <x:v>96</x:v>
      </x:c>
      <x:c r="M1233" t="s">
        <x:v>98</x:v>
      </x:c>
      <x:c r="N1233" s="8">
        <x:v>36.4</x:v>
      </x:c>
      <x:c r="O1233" s="8">
        <x:v>0</x:v>
      </x:c>
      <x:c r="Q1233">
        <x:v>0</x:v>
      </x:c>
      <x:c r="R1233" s="6">
        <x:v>21.778</x:v>
      </x:c>
      <x:c r="S1233" s="8">
        <x:v>69558.82299255555</x:v>
      </x:c>
      <x:c r="T1233" s="12">
        <x:v>340380.1182207192</x:v>
      </x:c>
      <x:c r="U1233" s="12">
        <x:v>25.2</x:v>
      </x:c>
      <x:c r="V1233" s="12">
        <x:v>98</x:v>
      </x:c>
      <x:c r="W1233" s="12">
        <x:f>NA()</x:f>
      </x:c>
    </x:row>
    <x:row r="1234">
      <x:c r="A1234">
        <x:v>176648</x:v>
      </x:c>
      <x:c r="B1234" s="1">
        <x:v>44777.662066461395</x:v>
      </x:c>
      <x:c r="C1234" s="6">
        <x:v>20.539091555</x:v>
      </x:c>
      <x:c r="D1234" s="14" t="s">
        <x:v>94</x:v>
      </x:c>
      <x:c r="E1234" s="15">
        <x:v>44771.483176158574</x:v>
      </x:c>
      <x:c r="F1234" t="s">
        <x:v>99</x:v>
      </x:c>
      <x:c r="G1234" s="6">
        <x:v>90.58727333222211</x:v>
      </x:c>
      <x:c r="H1234" t="s">
        <x:v>97</x:v>
      </x:c>
      <x:c r="I1234" s="6">
        <x:v>27.576592469784373</x:v>
      </x:c>
      <x:c r="J1234" t="s">
        <x:v>95</x:v>
      </x:c>
      <x:c r="K1234" s="6">
        <x:v>1016</x:v>
      </x:c>
      <x:c r="L1234" t="s">
        <x:v>96</x:v>
      </x:c>
      <x:c r="M1234" t="s">
        <x:v>98</x:v>
      </x:c>
      <x:c r="N1234" s="8">
        <x:v>36.4</x:v>
      </x:c>
      <x:c r="O1234" s="8">
        <x:v>0</x:v>
      </x:c>
      <x:c r="Q1234">
        <x:v>0</x:v>
      </x:c>
      <x:c r="R1234" s="6">
        <x:v>21.778</x:v>
      </x:c>
      <x:c r="S1234" s="8">
        <x:v>69563.84439127918</x:v>
      </x:c>
      <x:c r="T1234" s="12">
        <x:v>340382.95391528355</x:v>
      </x:c>
      <x:c r="U1234" s="12">
        <x:v>25.2</x:v>
      </x:c>
      <x:c r="V1234" s="12">
        <x:v>98</x:v>
      </x:c>
      <x:c r="W1234" s="12">
        <x:f>NA()</x:f>
      </x:c>
    </x:row>
    <x:row r="1235">
      <x:c r="A1235">
        <x:v>176658</x:v>
      </x:c>
      <x:c r="B1235" s="1">
        <x:v>44777.66207762257</x:v>
      </x:c>
      <x:c r="C1235" s="6">
        <x:v>20.555163626666666</x:v>
      </x:c>
      <x:c r="D1235" s="14" t="s">
        <x:v>94</x:v>
      </x:c>
      <x:c r="E1235" s="15">
        <x:v>44771.483176158574</x:v>
      </x:c>
      <x:c r="F1235" t="s">
        <x:v>99</x:v>
      </x:c>
      <x:c r="G1235" s="6">
        <x:v>90.59549048159319</x:v>
      </x:c>
      <x:c r="H1235" t="s">
        <x:v>97</x:v>
      </x:c>
      <x:c r="I1235" s="6">
        <x:v>27.567247904205487</x:v>
      </x:c>
      <x:c r="J1235" t="s">
        <x:v>95</x:v>
      </x:c>
      <x:c r="K1235" s="6">
        <x:v>1016</x:v>
      </x:c>
      <x:c r="L1235" t="s">
        <x:v>96</x:v>
      </x:c>
      <x:c r="M1235" t="s">
        <x:v>98</x:v>
      </x:c>
      <x:c r="N1235" s="8">
        <x:v>36.4</x:v>
      </x:c>
      <x:c r="O1235" s="8">
        <x:v>0</x:v>
      </x:c>
      <x:c r="Q1235">
        <x:v>0</x:v>
      </x:c>
      <x:c r="R1235" s="6">
        <x:v>21.778</x:v>
      </x:c>
      <x:c r="S1235" s="8">
        <x:v>69559.64429001497</x:v>
      </x:c>
      <x:c r="T1235" s="12">
        <x:v>340373.0673172885</x:v>
      </x:c>
      <x:c r="U1235" s="12">
        <x:v>25.2</x:v>
      </x:c>
      <x:c r="V1235" s="12">
        <x:v>98</x:v>
      </x:c>
      <x:c r="W1235" s="12">
        <x:f>NA()</x:f>
      </x:c>
    </x:row>
    <x:row r="1236">
      <x:c r="A1236">
        <x:v>176670</x:v>
      </x:c>
      <x:c r="B1236" s="1">
        <x:v>44777.662089329686</x:v>
      </x:c>
      <x:c r="C1236" s="6">
        <x:v>20.57202188833333</x:v>
      </x:c>
      <x:c r="D1236" s="14" t="s">
        <x:v>94</x:v>
      </x:c>
      <x:c r="E1236" s="15">
        <x:v>44771.483176158574</x:v>
      </x:c>
      <x:c r="F1236" t="s">
        <x:v>99</x:v>
      </x:c>
      <x:c r="G1236" s="6">
        <x:v>90.5879640627036</x:v>
      </x:c>
      <x:c r="H1236" t="s">
        <x:v>97</x:v>
      </x:c>
      <x:c r="I1236" s="6">
        <x:v>27.584765230139965</x:v>
      </x:c>
      <x:c r="J1236" t="s">
        <x:v>95</x:v>
      </x:c>
      <x:c r="K1236" s="6">
        <x:v>1016</x:v>
      </x:c>
      <x:c r="L1236" t="s">
        <x:v>96</x:v>
      </x:c>
      <x:c r="M1236" t="s">
        <x:v>98</x:v>
      </x:c>
      <x:c r="N1236" s="8">
        <x:v>36.4</x:v>
      </x:c>
      <x:c r="O1236" s="8">
        <x:v>0</x:v>
      </x:c>
      <x:c r="Q1236">
        <x:v>0</x:v>
      </x:c>
      <x:c r="R1236" s="6">
        <x:v>21.777</x:v>
      </x:c>
      <x:c r="S1236" s="8">
        <x:v>69563.57936683443</x:v>
      </x:c>
      <x:c r="T1236" s="12">
        <x:v>340373.0781887136</x:v>
      </x:c>
      <x:c r="U1236" s="12">
        <x:v>25.2</x:v>
      </x:c>
      <x:c r="V1236" s="12">
        <x:v>98</x:v>
      </x:c>
      <x:c r="W1236" s="12">
        <x:f>NA()</x:f>
      </x:c>
    </x:row>
    <x:row r="1237">
      <x:c r="A1237">
        <x:v>176674</x:v>
      </x:c>
      <x:c r="B1237" s="1">
        <x:v>44777.662101085094</x:v>
      </x:c>
      <x:c r="C1237" s="6">
        <x:v>20.588949671666665</x:v>
      </x:c>
      <x:c r="D1237" s="14" t="s">
        <x:v>94</x:v>
      </x:c>
      <x:c r="E1237" s="15">
        <x:v>44771.483176158574</x:v>
      </x:c>
      <x:c r="F1237" t="s">
        <x:v>99</x:v>
      </x:c>
      <x:c r="G1237" s="6">
        <x:v>90.59081368905434</x:v>
      </x:c>
      <x:c r="H1237" t="s">
        <x:v>97</x:v>
      </x:c>
      <x:c r="I1237" s="6">
        <x:v>27.572566190749967</x:v>
      </x:c>
      <x:c r="J1237" t="s">
        <x:v>95</x:v>
      </x:c>
      <x:c r="K1237" s="6">
        <x:v>1016</x:v>
      </x:c>
      <x:c r="L1237" t="s">
        <x:v>96</x:v>
      </x:c>
      <x:c r="M1237" t="s">
        <x:v>98</x:v>
      </x:c>
      <x:c r="N1237" s="8">
        <x:v>36.4</x:v>
      </x:c>
      <x:c r="O1237" s="8">
        <x:v>0</x:v>
      </x:c>
      <x:c r="Q1237">
        <x:v>0</x:v>
      </x:c>
      <x:c r="R1237" s="6">
        <x:v>21.778</x:v>
      </x:c>
      <x:c r="S1237" s="8">
        <x:v>69563.39656342445</x:v>
      </x:c>
      <x:c r="T1237" s="12">
        <x:v>340378.39058882114</x:v>
      </x:c>
      <x:c r="U1237" s="12">
        <x:v>25.2</x:v>
      </x:c>
      <x:c r="V1237" s="12">
        <x:v>98</x:v>
      </x:c>
      <x:c r="W1237" s="12">
        <x:f>NA()</x:f>
      </x:c>
    </x:row>
    <x:row r="1238">
      <x:c r="A1238">
        <x:v>176684</x:v>
      </x:c>
      <x:c r="B1238" s="1">
        <x:v>44777.66211287048</x:v>
      </x:c>
      <x:c r="C1238" s="6">
        <x:v>20.605920625</x:v>
      </x:c>
      <x:c r="D1238" s="14" t="s">
        <x:v>94</x:v>
      </x:c>
      <x:c r="E1238" s="15">
        <x:v>44771.483176158574</x:v>
      </x:c>
      <x:c r="F1238" t="s">
        <x:v>99</x:v>
      </x:c>
      <x:c r="G1238" s="6">
        <x:v>90.58264661873689</x:v>
      </x:c>
      <x:c r="H1238" t="s">
        <x:v>97</x:v>
      </x:c>
      <x:c r="I1238" s="6">
        <x:v>27.57289670601085</x:v>
      </x:c>
      <x:c r="J1238" t="s">
        <x:v>95</x:v>
      </x:c>
      <x:c r="K1238" s="6">
        <x:v>1016</x:v>
      </x:c>
      <x:c r="L1238" t="s">
        <x:v>96</x:v>
      </x:c>
      <x:c r="M1238" t="s">
        <x:v>98</x:v>
      </x:c>
      <x:c r="N1238" s="8">
        <x:v>36.4</x:v>
      </x:c>
      <x:c r="O1238" s="8">
        <x:v>0</x:v>
      </x:c>
      <x:c r="Q1238">
        <x:v>0</x:v>
      </x:c>
      <x:c r="R1238" s="6">
        <x:v>21.779</x:v>
      </x:c>
      <x:c r="S1238" s="8">
        <x:v>69557.40682573408</x:v>
      </x:c>
      <x:c r="T1238" s="12">
        <x:v>340367.3163077602</x:v>
      </x:c>
      <x:c r="U1238" s="12">
        <x:v>25.2</x:v>
      </x:c>
      <x:c r="V1238" s="12">
        <x:v>98</x:v>
      </x:c>
      <x:c r="W1238" s="12">
        <x:f>NA()</x:f>
      </x:c>
    </x:row>
    <x:row r="1239">
      <x:c r="A1239">
        <x:v>176694</x:v>
      </x:c>
      <x:c r="B1239" s="1">
        <x:v>44777.66212401662</x:v>
      </x:c>
      <x:c r="C1239" s="6">
        <x:v>20.621971073333334</x:v>
      </x:c>
      <x:c r="D1239" s="14" t="s">
        <x:v>94</x:v>
      </x:c>
      <x:c r="E1239" s="15">
        <x:v>44771.483176158574</x:v>
      </x:c>
      <x:c r="F1239" t="s">
        <x:v>99</x:v>
      </x:c>
      <x:c r="G1239" s="6">
        <x:v>90.62417839432278</x:v>
      </x:c>
      <x:c r="H1239" t="s">
        <x:v>97</x:v>
      </x:c>
      <x:c r="I1239" s="6">
        <x:v>27.570462912577568</x:v>
      </x:c>
      <x:c r="J1239" t="s">
        <x:v>95</x:v>
      </x:c>
      <x:c r="K1239" s="6">
        <x:v>1016</x:v>
      </x:c>
      <x:c r="L1239" t="s">
        <x:v>96</x:v>
      </x:c>
      <x:c r="M1239" t="s">
        <x:v>98</x:v>
      </x:c>
      <x:c r="N1239" s="8">
        <x:v>36.4</x:v>
      </x:c>
      <x:c r="O1239" s="8">
        <x:v>0</x:v>
      </x:c>
      <x:c r="Q1239">
        <x:v>0</x:v>
      </x:c>
      <x:c r="R1239" s="6">
        <x:v>21.774</x:v>
      </x:c>
      <x:c r="S1239" s="8">
        <x:v>69559.9906980733</x:v>
      </x:c>
      <x:c r="T1239" s="12">
        <x:v>340374.7700685091</x:v>
      </x:c>
      <x:c r="U1239" s="12">
        <x:v>25.2</x:v>
      </x:c>
      <x:c r="V1239" s="12">
        <x:v>98</x:v>
      </x:c>
      <x:c r="W1239" s="12">
        <x:f>NA()</x:f>
      </x:c>
    </x:row>
    <x:row r="1240">
      <x:c r="A1240">
        <x:v>176701</x:v>
      </x:c>
      <x:c r="B1240" s="1">
        <x:v>44777.662135745675</x:v>
      </x:c>
      <x:c r="C1240" s="6">
        <x:v>20.638860913333332</x:v>
      </x:c>
      <x:c r="D1240" s="14" t="s">
        <x:v>94</x:v>
      </x:c>
      <x:c r="E1240" s="15">
        <x:v>44771.483176158574</x:v>
      </x:c>
      <x:c r="F1240" t="s">
        <x:v>99</x:v>
      </x:c>
      <x:c r="G1240" s="6">
        <x:v>90.60783767906275</x:v>
      </x:c>
      <x:c r="H1240" t="s">
        <x:v>97</x:v>
      </x:c>
      <x:c r="I1240" s="6">
        <x:v>27.57112394271826</x:v>
      </x:c>
      <x:c r="J1240" t="s">
        <x:v>95</x:v>
      </x:c>
      <x:c r="K1240" s="6">
        <x:v>1016</x:v>
      </x:c>
      <x:c r="L1240" t="s">
        <x:v>96</x:v>
      </x:c>
      <x:c r="M1240" t="s">
        <x:v>98</x:v>
      </x:c>
      <x:c r="N1240" s="8">
        <x:v>36.4</x:v>
      </x:c>
      <x:c r="O1240" s="8">
        <x:v>0</x:v>
      </x:c>
      <x:c r="Q1240">
        <x:v>0</x:v>
      </x:c>
      <x:c r="R1240" s="6">
        <x:v>21.776</x:v>
      </x:c>
      <x:c r="S1240" s="8">
        <x:v>69559.82997992187</x:v>
      </x:c>
      <x:c r="T1240" s="12">
        <x:v>340367.5134588571</x:v>
      </x:c>
      <x:c r="U1240" s="12">
        <x:v>25.2</x:v>
      </x:c>
      <x:c r="V1240" s="12">
        <x:v>98</x:v>
      </x:c>
      <x:c r="W1240" s="12">
        <x:f>NA()</x:f>
      </x:c>
    </x:row>
    <x:row r="1241">
      <x:c r="A1241">
        <x:v>176712</x:v>
      </x:c>
      <x:c r="B1241" s="1">
        <x:v>44777.66214748254</x:v>
      </x:c>
      <x:c r="C1241" s="6">
        <x:v>20.655761991666665</x:v>
      </x:c>
      <x:c r="D1241" s="14" t="s">
        <x:v>94</x:v>
      </x:c>
      <x:c r="E1241" s="15">
        <x:v>44771.483176158574</x:v>
      </x:c>
      <x:c r="F1241" t="s">
        <x:v>99</x:v>
      </x:c>
      <x:c r="G1241" s="6">
        <x:v>90.61196410435726</x:v>
      </x:c>
      <x:c r="H1241" t="s">
        <x:v>97</x:v>
      </x:c>
      <x:c r="I1241" s="6">
        <x:v>27.575390594940018</x:v>
      </x:c>
      <x:c r="J1241" t="s">
        <x:v>95</x:v>
      </x:c>
      <x:c r="K1241" s="6">
        <x:v>1016</x:v>
      </x:c>
      <x:c r="L1241" t="s">
        <x:v>96</x:v>
      </x:c>
      <x:c r="M1241" t="s">
        <x:v>98</x:v>
      </x:c>
      <x:c r="N1241" s="8">
        <x:v>36.4</x:v>
      </x:c>
      <x:c r="O1241" s="8">
        <x:v>0</x:v>
      </x:c>
      <x:c r="Q1241">
        <x:v>0</x:v>
      </x:c>
      <x:c r="R1241" s="6">
        <x:v>21.775</x:v>
      </x:c>
      <x:c r="S1241" s="8">
        <x:v>69562.634655005</x:v>
      </x:c>
      <x:c r="T1241" s="12">
        <x:v>340358.08694442734</x:v>
      </x:c>
      <x:c r="U1241" s="12">
        <x:v>25.2</x:v>
      </x:c>
      <x:c r="V1241" s="12">
        <x:v>98</x:v>
      </x:c>
      <x:c r="W1241" s="12">
        <x:f>NA()</x:f>
      </x:c>
    </x:row>
    <x:row r="1242">
      <x:c r="A1242">
        <x:v>176716</x:v>
      </x:c>
      <x:c r="B1242" s="1">
        <x:v>44777.66215863768</x:v>
      </x:c>
      <x:c r="C1242" s="6">
        <x:v>20.671825391666665</x:v>
      </x:c>
      <x:c r="D1242" s="14" t="s">
        <x:v>94</x:v>
      </x:c>
      <x:c r="E1242" s="15">
        <x:v>44771.483176158574</x:v>
      </x:c>
      <x:c r="F1242" t="s">
        <x:v>99</x:v>
      </x:c>
      <x:c r="G1242" s="6">
        <x:v>90.59828187298875</x:v>
      </x:c>
      <x:c r="H1242" t="s">
        <x:v>97</x:v>
      </x:c>
      <x:c r="I1242" s="6">
        <x:v>27.599908926931676</x:v>
      </x:c>
      <x:c r="J1242" t="s">
        <x:v>95</x:v>
      </x:c>
      <x:c r="K1242" s="6">
        <x:v>1016</x:v>
      </x:c>
      <x:c r="L1242" t="s">
        <x:v>96</x:v>
      </x:c>
      <x:c r="M1242" t="s">
        <x:v>98</x:v>
      </x:c>
      <x:c r="N1242" s="8">
        <x:v>36.4</x:v>
      </x:c>
      <x:c r="O1242" s="8">
        <x:v>0</x:v>
      </x:c>
      <x:c r="Q1242">
        <x:v>0</x:v>
      </x:c>
      <x:c r="R1242" s="6">
        <x:v>21.774</x:v>
      </x:c>
      <x:c r="S1242" s="8">
        <x:v>69553.2155909342</x:v>
      </x:c>
      <x:c r="T1242" s="12">
        <x:v>340354.1583202373</x:v>
      </x:c>
      <x:c r="U1242" s="12">
        <x:v>25.2</x:v>
      </x:c>
      <x:c r="V1242" s="12">
        <x:v>98</x:v>
      </x:c>
      <x:c r="W1242" s="12">
        <x:f>NA()</x:f>
      </x:c>
    </x:row>
    <x:row r="1243">
      <x:c r="A1243">
        <x:v>176730</x:v>
      </x:c>
      <x:c r="B1243" s="1">
        <x:v>44777.66217037384</x:v>
      </x:c>
      <x:c r="C1243" s="6">
        <x:v>20.688725466666668</x:v>
      </x:c>
      <x:c r="D1243" s="14" t="s">
        <x:v>94</x:v>
      </x:c>
      <x:c r="E1243" s="15">
        <x:v>44771.483176158574</x:v>
      </x:c>
      <x:c r="F1243" t="s">
        <x:v>99</x:v>
      </x:c>
      <x:c r="G1243" s="6">
        <x:v>90.59967695540043</x:v>
      </x:c>
      <x:c r="H1243" t="s">
        <x:v>97</x:v>
      </x:c>
      <x:c r="I1243" s="6">
        <x:v>27.589362416585573</x:v>
      </x:c>
      <x:c r="J1243" t="s">
        <x:v>95</x:v>
      </x:c>
      <x:c r="K1243" s="6">
        <x:v>1016</x:v>
      </x:c>
      <x:c r="L1243" t="s">
        <x:v>96</x:v>
      </x:c>
      <x:c r="M1243" t="s">
        <x:v>98</x:v>
      </x:c>
      <x:c r="N1243" s="8">
        <x:v>36.4</x:v>
      </x:c>
      <x:c r="O1243" s="8">
        <x:v>0</x:v>
      </x:c>
      <x:c r="Q1243">
        <x:v>0</x:v>
      </x:c>
      <x:c r="R1243" s="6">
        <x:v>21.775</x:v>
      </x:c>
      <x:c r="S1243" s="8">
        <x:v>69554.67799027645</x:v>
      </x:c>
      <x:c r="T1243" s="12">
        <x:v>340360.56907226023</x:v>
      </x:c>
      <x:c r="U1243" s="12">
        <x:v>25.2</x:v>
      </x:c>
      <x:c r="V1243" s="12">
        <x:v>98</x:v>
      </x:c>
      <x:c r="W1243" s="12">
        <x:f>NA()</x:f>
      </x:c>
    </x:row>
    <x:row r="1244">
      <x:c r="A1244">
        <x:v>176739</x:v>
      </x:c>
      <x:c r="B1244" s="1">
        <x:v>44777.6621821229</x:v>
      </x:c>
      <x:c r="C1244" s="6">
        <x:v>20.70564411</x:v>
      </x:c>
      <x:c r="D1244" s="14" t="s">
        <x:v>94</x:v>
      </x:c>
      <x:c r="E1244" s="15">
        <x:v>44771.483176158574</x:v>
      </x:c>
      <x:c r="F1244" t="s">
        <x:v>99</x:v>
      </x:c>
      <x:c r="G1244" s="6">
        <x:v>90.58532227772437</x:v>
      </x:c>
      <x:c r="H1244" t="s">
        <x:v>97</x:v>
      </x:c>
      <x:c r="I1244" s="6">
        <x:v>27.58776992645062</x:v>
      </x:c>
      <x:c r="J1244" t="s">
        <x:v>95</x:v>
      </x:c>
      <x:c r="K1244" s="6">
        <x:v>1016</x:v>
      </x:c>
      <x:c r="L1244" t="s">
        <x:v>96</x:v>
      </x:c>
      <x:c r="M1244" t="s">
        <x:v>98</x:v>
      </x:c>
      <x:c r="N1244" s="8">
        <x:v>36.4</x:v>
      </x:c>
      <x:c r="O1244" s="8">
        <x:v>0</x:v>
      </x:c>
      <x:c r="Q1244">
        <x:v>0</x:v>
      </x:c>
      <x:c r="R1244" s="6">
        <x:v>21.777</x:v>
      </x:c>
      <x:c r="S1244" s="8">
        <x:v>69550.11322149297</x:v>
      </x:c>
      <x:c r="T1244" s="12">
        <x:v>340368.50181960984</x:v>
      </x:c>
      <x:c r="U1244" s="12">
        <x:v>25.2</x:v>
      </x:c>
      <x:c r="V1244" s="12">
        <x:v>98</x:v>
      </x:c>
      <x:c r="W1244" s="12">
        <x:f>NA()</x:f>
      </x:c>
    </x:row>
    <x:row r="1245">
      <x:c r="A1245">
        <x:v>176744</x:v>
      </x:c>
      <x:c r="B1245" s="1">
        <x:v>44777.66219388497</x:v>
      </x:c>
      <x:c r="C1245" s="6">
        <x:v>20.722581498333334</x:v>
      </x:c>
      <x:c r="D1245" s="14" t="s">
        <x:v>94</x:v>
      </x:c>
      <x:c r="E1245" s="15">
        <x:v>44771.483176158574</x:v>
      </x:c>
      <x:c r="F1245" t="s">
        <x:v>99</x:v>
      </x:c>
      <x:c r="G1245" s="6">
        <x:v>90.58949635641966</x:v>
      </x:c>
      <x:c r="H1245" t="s">
        <x:v>97</x:v>
      </x:c>
      <x:c r="I1245" s="6">
        <x:v>27.58302250751285</x:v>
      </x:c>
      <x:c r="J1245" t="s">
        <x:v>95</x:v>
      </x:c>
      <x:c r="K1245" s="6">
        <x:v>1016</x:v>
      </x:c>
      <x:c r="L1245" t="s">
        <x:v>96</x:v>
      </x:c>
      <x:c r="M1245" t="s">
        <x:v>98</x:v>
      </x:c>
      <x:c r="N1245" s="8">
        <x:v>36.4</x:v>
      </x:c>
      <x:c r="O1245" s="8">
        <x:v>0</x:v>
      </x:c>
      <x:c r="Q1245">
        <x:v>0</x:v>
      </x:c>
      <x:c r="R1245" s="6">
        <x:v>21.777</x:v>
      </x:c>
      <x:c r="S1245" s="8">
        <x:v>69559.95330254575</x:v>
      </x:c>
      <x:c r="T1245" s="12">
        <x:v>340360.8914315161</x:v>
      </x:c>
      <x:c r="U1245" s="12">
        <x:v>25.2</x:v>
      </x:c>
      <x:c r="V1245" s="12">
        <x:v>98</x:v>
      </x:c>
      <x:c r="W1245" s="12">
        <x:f>NA()</x:f>
      </x:c>
    </x:row>
    <x:row r="1246">
      <x:c r="A1246">
        <x:v>176759</x:v>
      </x:c>
      <x:c r="B1246" s="1">
        <x:v>44777.66220501647</x:v>
      </x:c>
      <x:c r="C1246" s="6">
        <x:v>20.73861086166667</x:v>
      </x:c>
      <x:c r="D1246" s="14" t="s">
        <x:v>94</x:v>
      </x:c>
      <x:c r="E1246" s="15">
        <x:v>44771.483176158574</x:v>
      </x:c>
      <x:c r="F1246" t="s">
        <x:v>99</x:v>
      </x:c>
      <x:c r="G1246" s="6">
        <x:v>90.56372670188019</x:v>
      </x:c>
      <x:c r="H1246" t="s">
        <x:v>97</x:v>
      </x:c>
      <x:c r="I1246" s="6">
        <x:v>27.57650232915603</x:v>
      </x:c>
      <x:c r="J1246" t="s">
        <x:v>95</x:v>
      </x:c>
      <x:c r="K1246" s="6">
        <x:v>1016</x:v>
      </x:c>
      <x:c r="L1246" t="s">
        <x:v>96</x:v>
      </x:c>
      <x:c r="M1246" t="s">
        <x:v>98</x:v>
      </x:c>
      <x:c r="N1246" s="8">
        <x:v>36.4</x:v>
      </x:c>
      <x:c r="O1246" s="8">
        <x:v>0</x:v>
      </x:c>
      <x:c r="Q1246">
        <x:v>0</x:v>
      </x:c>
      <x:c r="R1246" s="6">
        <x:v>21.781</x:v>
      </x:c>
      <x:c r="S1246" s="8">
        <x:v>69551.26490543284</x:v>
      </x:c>
      <x:c r="T1246" s="12">
        <x:v>340346.12416022195</x:v>
      </x:c>
      <x:c r="U1246" s="12">
        <x:v>25.2</x:v>
      </x:c>
      <x:c r="V1246" s="12">
        <x:v>98</x:v>
      </x:c>
      <x:c r="W1246" s="12">
        <x:f>NA()</x:f>
      </x:c>
    </x:row>
    <x:row r="1247">
      <x:c r="A1247">
        <x:v>176768</x:v>
      </x:c>
      <x:c r="B1247" s="1">
        <x:v>44777.66221675947</x:v>
      </x:c>
      <x:c r="C1247" s="6">
        <x:v>20.755520775</x:v>
      </x:c>
      <x:c r="D1247" s="14" t="s">
        <x:v>94</x:v>
      </x:c>
      <x:c r="E1247" s="15">
        <x:v>44771.483176158574</x:v>
      </x:c>
      <x:c r="F1247" t="s">
        <x:v>99</x:v>
      </x:c>
      <x:c r="G1247" s="6">
        <x:v>90.57395544132511</x:v>
      </x:c>
      <x:c r="H1247" t="s">
        <x:v>97</x:v>
      </x:c>
      <x:c r="I1247" s="6">
        <x:v>27.582782132048578</x:v>
      </x:c>
      <x:c r="J1247" t="s">
        <x:v>95</x:v>
      </x:c>
      <x:c r="K1247" s="6">
        <x:v>1016</x:v>
      </x:c>
      <x:c r="L1247" t="s">
        <x:v>96</x:v>
      </x:c>
      <x:c r="M1247" t="s">
        <x:v>98</x:v>
      </x:c>
      <x:c r="N1247" s="8">
        <x:v>36.4</x:v>
      </x:c>
      <x:c r="O1247" s="8">
        <x:v>0</x:v>
      </x:c>
      <x:c r="Q1247">
        <x:v>0</x:v>
      </x:c>
      <x:c r="R1247" s="6">
        <x:v>21.779</x:v>
      </x:c>
      <x:c r="S1247" s="8">
        <x:v>69560.43705027734</x:v>
      </x:c>
      <x:c r="T1247" s="12">
        <x:v>340358.54985206213</x:v>
      </x:c>
      <x:c r="U1247" s="12">
        <x:v>25.2</x:v>
      </x:c>
      <x:c r="V1247" s="12">
        <x:v>98</x:v>
      </x:c>
      <x:c r="W1247" s="12">
        <x:f>NA()</x:f>
      </x:c>
    </x:row>
    <x:row r="1248">
      <x:c r="A1248">
        <x:v>176772</x:v>
      </x:c>
      <x:c r="B1248" s="1">
        <x:v>44777.66222852615</x:v>
      </x:c>
      <x:c r="C1248" s="6">
        <x:v>20.772464788333334</x:v>
      </x:c>
      <x:c r="D1248" s="14" t="s">
        <x:v>94</x:v>
      </x:c>
      <x:c r="E1248" s="15">
        <x:v>44771.483176158574</x:v>
      </x:c>
      <x:c r="F1248" t="s">
        <x:v>99</x:v>
      </x:c>
      <x:c r="G1248" s="6">
        <x:v>90.58446956357234</x:v>
      </x:c>
      <x:c r="H1248" t="s">
        <x:v>97</x:v>
      </x:c>
      <x:c r="I1248" s="6">
        <x:v>27.570823474456574</x:v>
      </x:c>
      <x:c r="J1248" t="s">
        <x:v>95</x:v>
      </x:c>
      <x:c r="K1248" s="6">
        <x:v>1016</x:v>
      </x:c>
      <x:c r="L1248" t="s">
        <x:v>96</x:v>
      </x:c>
      <x:c r="M1248" t="s">
        <x:v>98</x:v>
      </x:c>
      <x:c r="N1248" s="8">
        <x:v>36.4</x:v>
      </x:c>
      <x:c r="O1248" s="8">
        <x:v>0</x:v>
      </x:c>
      <x:c r="Q1248">
        <x:v>0</x:v>
      </x:c>
      <x:c r="R1248" s="6">
        <x:v>21.779</x:v>
      </x:c>
      <x:c r="S1248" s="8">
        <x:v>69550.06130832584</x:v>
      </x:c>
      <x:c r="T1248" s="12">
        <x:v>340348.9563384163</x:v>
      </x:c>
      <x:c r="U1248" s="12">
        <x:v>25.2</x:v>
      </x:c>
      <x:c r="V1248" s="12">
        <x:v>98</x:v>
      </x:c>
      <x:c r="W1248" s="12">
        <x:f>NA()</x:f>
      </x:c>
    </x:row>
    <x:row r="1249">
      <x:c r="A1249">
        <x:v>176787</x:v>
      </x:c>
      <x:c r="B1249" s="1">
        <x:v>44777.66223967011</x:v>
      </x:c>
      <x:c r="C1249" s="6">
        <x:v>20.7885121</x:v>
      </x:c>
      <x:c r="D1249" s="14" t="s">
        <x:v>94</x:v>
      </x:c>
      <x:c r="E1249" s="15">
        <x:v>44771.483176158574</x:v>
      </x:c>
      <x:c r="F1249" t="s">
        <x:v>99</x:v>
      </x:c>
      <x:c r="G1249" s="6">
        <x:v>90.57406110084752</x:v>
      </x:c>
      <x:c r="H1249" t="s">
        <x:v>97</x:v>
      </x:c>
      <x:c r="I1249" s="6">
        <x:v>27.58266194432281</x:v>
      </x:c>
      <x:c r="J1249" t="s">
        <x:v>95</x:v>
      </x:c>
      <x:c r="K1249" s="6">
        <x:v>1016</x:v>
      </x:c>
      <x:c r="L1249" t="s">
        <x:v>96</x:v>
      </x:c>
      <x:c r="M1249" t="s">
        <x:v>98</x:v>
      </x:c>
      <x:c r="N1249" s="8">
        <x:v>36.4</x:v>
      </x:c>
      <x:c r="O1249" s="8">
        <x:v>0</x:v>
      </x:c>
      <x:c r="Q1249">
        <x:v>0</x:v>
      </x:c>
      <x:c r="R1249" s="6">
        <x:v>21.779</x:v>
      </x:c>
      <x:c r="S1249" s="8">
        <x:v>69549.16038832854</x:v>
      </x:c>
      <x:c r="T1249" s="12">
        <x:v>340339.48696391215</x:v>
      </x:c>
      <x:c r="U1249" s="12">
        <x:v>25.2</x:v>
      </x:c>
      <x:c r="V1249" s="12">
        <x:v>98</x:v>
      </x:c>
      <x:c r="W1249" s="12">
        <x:f>NA()</x:f>
      </x:c>
    </x:row>
    <x:row r="1250">
      <x:c r="A1250">
        <x:v>176794</x:v>
      </x:c>
      <x:c r="B1250" s="1">
        <x:v>44777.66225138123</x:v>
      </x:c>
      <x:c r="C1250" s="6">
        <x:v>20.805376113333335</x:v>
      </x:c>
      <x:c r="D1250" s="14" t="s">
        <x:v>94</x:v>
      </x:c>
      <x:c r="E1250" s="15">
        <x:v>44771.483176158574</x:v>
      </x:c>
      <x:c r="F1250" t="s">
        <x:v>99</x:v>
      </x:c>
      <x:c r="G1250" s="6">
        <x:v>90.60366667344334</x:v>
      </x:c>
      <x:c r="H1250" t="s">
        <x:v>97</x:v>
      </x:c>
      <x:c r="I1250" s="6">
        <x:v>27.584825324039684</x:v>
      </x:c>
      <x:c r="J1250" t="s">
        <x:v>95</x:v>
      </x:c>
      <x:c r="K1250" s="6">
        <x:v>1016</x:v>
      </x:c>
      <x:c r="L1250" t="s">
        <x:v>96</x:v>
      </x:c>
      <x:c r="M1250" t="s">
        <x:v>98</x:v>
      </x:c>
      <x:c r="N1250" s="8">
        <x:v>36.4</x:v>
      </x:c>
      <x:c r="O1250" s="8">
        <x:v>0</x:v>
      </x:c>
      <x:c r="Q1250">
        <x:v>0</x:v>
      </x:c>
      <x:c r="R1250" s="6">
        <x:v>21.775</x:v>
      </x:c>
      <x:c r="S1250" s="8">
        <x:v>69557.96776793824</x:v>
      </x:c>
      <x:c r="T1250" s="12">
        <x:v>340349.58027177304</x:v>
      </x:c>
      <x:c r="U1250" s="12">
        <x:v>25.2</x:v>
      </x:c>
      <x:c r="V1250" s="12">
        <x:v>98</x:v>
      </x:c>
      <x:c r="W1250" s="12">
        <x:f>NA()</x:f>
      </x:c>
    </x:row>
    <x:row r="1251">
      <x:c r="A1251">
        <x:v>176810</x:v>
      </x:c>
      <x:c r="B1251" s="1">
        <x:v>44777.66226313583</x:v>
      </x:c>
      <x:c r="C1251" s="6">
        <x:v>20.822302735</x:v>
      </x:c>
      <x:c r="D1251" s="14" t="s">
        <x:v>94</x:v>
      </x:c>
      <x:c r="E1251" s="15">
        <x:v>44771.483176158574</x:v>
      </x:c>
      <x:c r="F1251" t="s">
        <x:v>99</x:v>
      </x:c>
      <x:c r="G1251" s="6">
        <x:v>90.588888717572</x:v>
      </x:c>
      <x:c r="H1251" t="s">
        <x:v>97</x:v>
      </x:c>
      <x:c r="I1251" s="6">
        <x:v>27.583713587066995</x:v>
      </x:c>
      <x:c r="J1251" t="s">
        <x:v>95</x:v>
      </x:c>
      <x:c r="K1251" s="6">
        <x:v>1016</x:v>
      </x:c>
      <x:c r="L1251" t="s">
        <x:v>96</x:v>
      </x:c>
      <x:c r="M1251" t="s">
        <x:v>98</x:v>
      </x:c>
      <x:c r="N1251" s="8">
        <x:v>36.4</x:v>
      </x:c>
      <x:c r="O1251" s="8">
        <x:v>0</x:v>
      </x:c>
      <x:c r="Q1251">
        <x:v>0</x:v>
      </x:c>
      <x:c r="R1251" s="6">
        <x:v>21.777</x:v>
      </x:c>
      <x:c r="S1251" s="8">
        <x:v>69550.77150504272</x:v>
      </x:c>
      <x:c r="T1251" s="12">
        <x:v>340353.55115785</x:v>
      </x:c>
      <x:c r="U1251" s="12">
        <x:v>25.2</x:v>
      </x:c>
      <x:c r="V1251" s="12">
        <x:v>98</x:v>
      </x:c>
      <x:c r="W1251" s="12">
        <x:f>NA()</x:f>
      </x:c>
    </x:row>
    <x:row r="1252">
      <x:c r="A1252">
        <x:v>176820</x:v>
      </x:c>
      <x:c r="B1252" s="1">
        <x:v>44777.66227484081</x:v>
      </x:c>
      <x:c r="C1252" s="6">
        <x:v>20.839157918333335</x:v>
      </x:c>
      <x:c r="D1252" s="14" t="s">
        <x:v>94</x:v>
      </x:c>
      <x:c r="E1252" s="15">
        <x:v>44771.483176158574</x:v>
      </x:c>
      <x:c r="F1252" t="s">
        <x:v>99</x:v>
      </x:c>
      <x:c r="G1252" s="6">
        <x:v>90.5897077106441</x:v>
      </x:c>
      <x:c r="H1252" t="s">
        <x:v>97</x:v>
      </x:c>
      <x:c r="I1252" s="6">
        <x:v>27.582782132048578</x:v>
      </x:c>
      <x:c r="J1252" t="s">
        <x:v>95</x:v>
      </x:c>
      <x:c r="K1252" s="6">
        <x:v>1016</x:v>
      </x:c>
      <x:c r="L1252" t="s">
        <x:v>96</x:v>
      </x:c>
      <x:c r="M1252" t="s">
        <x:v>98</x:v>
      </x:c>
      <x:c r="N1252" s="8">
        <x:v>36.4</x:v>
      </x:c>
      <x:c r="O1252" s="8">
        <x:v>0</x:v>
      </x:c>
      <x:c r="Q1252">
        <x:v>0</x:v>
      </x:c>
      <x:c r="R1252" s="6">
        <x:v>21.777</x:v>
      </x:c>
      <x:c r="S1252" s="8">
        <x:v>69550.76670644626</x:v>
      </x:c>
      <x:c r="T1252" s="12">
        <x:v>340352.1519568389</x:v>
      </x:c>
      <x:c r="U1252" s="12">
        <x:v>25.2</x:v>
      </x:c>
      <x:c r="V1252" s="12">
        <x:v>98</x:v>
      </x:c>
      <x:c r="W1252" s="12">
        <x:f>NA()</x:f>
      </x:c>
    </x:row>
    <x:row r="1253">
      <x:c r="A1253">
        <x:v>176819</x:v>
      </x:c>
      <x:c r="B1253" s="1">
        <x:v>44777.66228602752</x:v>
      </x:c>
      <x:c r="C1253" s="6">
        <x:v>20.85526677</x:v>
      </x:c>
      <x:c r="D1253" s="14" t="s">
        <x:v>94</x:v>
      </x:c>
      <x:c r="E1253" s="15">
        <x:v>44771.483176158574</x:v>
      </x:c>
      <x:c r="F1253" t="s">
        <x:v>99</x:v>
      </x:c>
      <x:c r="G1253" s="6">
        <x:v>90.57329173227761</x:v>
      </x:c>
      <x:c r="H1253" t="s">
        <x:v>97</x:v>
      </x:c>
      <x:c r="I1253" s="6">
        <x:v>27.57457932966372</x:v>
      </x:c>
      <x:c r="J1253" t="s">
        <x:v>95</x:v>
      </x:c>
      <x:c r="K1253" s="6">
        <x:v>1016</x:v>
      </x:c>
      <x:c r="L1253" t="s">
        <x:v>96</x:v>
      </x:c>
      <x:c r="M1253" t="s">
        <x:v>98</x:v>
      </x:c>
      <x:c r="N1253" s="8">
        <x:v>36.4</x:v>
      </x:c>
      <x:c r="O1253" s="8">
        <x:v>0</x:v>
      </x:c>
      <x:c r="Q1253">
        <x:v>0</x:v>
      </x:c>
      <x:c r="R1253" s="6">
        <x:v>21.78</x:v>
      </x:c>
      <x:c r="S1253" s="8">
        <x:v>69550.58593354927</x:v>
      </x:c>
      <x:c r="T1253" s="12">
        <x:v>340335.061181169</x:v>
      </x:c>
      <x:c r="U1253" s="12">
        <x:v>25.2</x:v>
      </x:c>
      <x:c r="V1253" s="12">
        <x:v>98</x:v>
      </x:c>
      <x:c r="W1253" s="12">
        <x:f>NA()</x:f>
      </x:c>
    </x:row>
    <x:row r="1254">
      <x:c r="A1254">
        <x:v>176830</x:v>
      </x:c>
      <x:c r="B1254" s="1">
        <x:v>44777.662297781404</x:v>
      </x:c>
      <x:c r="C1254" s="6">
        <x:v>20.872192365</x:v>
      </x:c>
      <x:c r="D1254" s="14" t="s">
        <x:v>94</x:v>
      </x:c>
      <x:c r="E1254" s="15">
        <x:v>44771.483176158574</x:v>
      </x:c>
      <x:c r="F1254" t="s">
        <x:v>99</x:v>
      </x:c>
      <x:c r="G1254" s="6">
        <x:v>90.56893324947207</x:v>
      </x:c>
      <x:c r="H1254" t="s">
        <x:v>97</x:v>
      </x:c>
      <x:c r="I1254" s="6">
        <x:v>27.5795370649721</x:v>
      </x:c>
      <x:c r="J1254" t="s">
        <x:v>95</x:v>
      </x:c>
      <x:c r="K1254" s="6">
        <x:v>1016</x:v>
      </x:c>
      <x:c r="L1254" t="s">
        <x:v>96</x:v>
      </x:c>
      <x:c r="M1254" t="s">
        <x:v>98</x:v>
      </x:c>
      <x:c r="N1254" s="8">
        <x:v>36.4</x:v>
      </x:c>
      <x:c r="O1254" s="8">
        <x:v>0</x:v>
      </x:c>
      <x:c r="Q1254">
        <x:v>0</x:v>
      </x:c>
      <x:c r="R1254" s="6">
        <x:v>21.78</x:v>
      </x:c>
      <x:c r="S1254" s="8">
        <x:v>69546.7702972001</x:v>
      </x:c>
      <x:c r="T1254" s="12">
        <x:v>340345.0188548605</x:v>
      </x:c>
      <x:c r="U1254" s="12">
        <x:v>25.2</x:v>
      </x:c>
      <x:c r="V1254" s="12">
        <x:v>98</x:v>
      </x:c>
      <x:c r="W1254" s="12">
        <x:f>NA()</x:f>
      </x:c>
    </x:row>
    <x:row r="1255">
      <x:c r="A1255">
        <x:v>176836</x:v>
      </x:c>
      <x:c r="B1255" s="1">
        <x:v>44777.66230952097</x:v>
      </x:c>
      <x:c r="C1255" s="6">
        <x:v>20.889097341666666</x:v>
      </x:c>
      <x:c r="D1255" s="14" t="s">
        <x:v>94</x:v>
      </x:c>
      <x:c r="E1255" s="15">
        <x:v>44771.483176158574</x:v>
      </x:c>
      <x:c r="F1255" t="s">
        <x:v>99</x:v>
      </x:c>
      <x:c r="G1255" s="6">
        <x:v>90.5579924633548</x:v>
      </x:c>
      <x:c r="H1255" t="s">
        <x:v>97</x:v>
      </x:c>
      <x:c r="I1255" s="6">
        <x:v>27.574068533108402</x:v>
      </x:c>
      <x:c r="J1255" t="s">
        <x:v>95</x:v>
      </x:c>
      <x:c r="K1255" s="6">
        <x:v>1016</x:v>
      </x:c>
      <x:c r="L1255" t="s">
        <x:v>96</x:v>
      </x:c>
      <x:c r="M1255" t="s">
        <x:v>98</x:v>
      </x:c>
      <x:c r="N1255" s="8">
        <x:v>36.4</x:v>
      </x:c>
      <x:c r="O1255" s="8">
        <x:v>0</x:v>
      </x:c>
      <x:c r="Q1255">
        <x:v>0</x:v>
      </x:c>
      <x:c r="R1255" s="6">
        <x:v>21.782</x:v>
      </x:c>
      <x:c r="S1255" s="8">
        <x:v>69553.42379778218</x:v>
      </x:c>
      <x:c r="T1255" s="12">
        <x:v>340342.71422015416</x:v>
      </x:c>
      <x:c r="U1255" s="12">
        <x:v>25.2</x:v>
      </x:c>
      <x:c r="V1255" s="12">
        <x:v>98</x:v>
      </x:c>
      <x:c r="W1255" s="12">
        <x:f>NA()</x:f>
      </x:c>
    </x:row>
    <x:row r="1256">
      <x:c r="A1256">
        <x:v>176848</x:v>
      </x:c>
      <x:c r="B1256" s="1">
        <x:v>44777.662320673546</x:v>
      </x:c>
      <x:c r="C1256" s="6">
        <x:v>20.905157046666666</x:v>
      </x:c>
      <x:c r="D1256" s="14" t="s">
        <x:v>94</x:v>
      </x:c>
      <x:c r="E1256" s="15">
        <x:v>44771.483176158574</x:v>
      </x:c>
      <x:c r="F1256" t="s">
        <x:v>99</x:v>
      </x:c>
      <x:c r="G1256" s="6">
        <x:v>90.58547353013505</x:v>
      </x:c>
      <x:c r="H1256" t="s">
        <x:v>97</x:v>
      </x:c>
      <x:c r="I1256" s="6">
        <x:v>27.569681695306826</x:v>
      </x:c>
      <x:c r="J1256" t="s">
        <x:v>95</x:v>
      </x:c>
      <x:c r="K1256" s="6">
        <x:v>1016</x:v>
      </x:c>
      <x:c r="L1256" t="s">
        <x:v>96</x:v>
      </x:c>
      <x:c r="M1256" t="s">
        <x:v>98</x:v>
      </x:c>
      <x:c r="N1256" s="8">
        <x:v>36.4</x:v>
      </x:c>
      <x:c r="O1256" s="8">
        <x:v>0</x:v>
      </x:c>
      <x:c r="Q1256">
        <x:v>0</x:v>
      </x:c>
      <x:c r="R1256" s="6">
        <x:v>21.779</x:v>
      </x:c>
      <x:c r="S1256" s="8">
        <x:v>69547.84075175766</x:v>
      </x:c>
      <x:c r="T1256" s="12">
        <x:v>340330.7079110899</x:v>
      </x:c>
      <x:c r="U1256" s="12">
        <x:v>25.2</x:v>
      </x:c>
      <x:c r="V1256" s="12">
        <x:v>98</x:v>
      </x:c>
      <x:c r="W1256" s="12">
        <x:f>NA()</x:f>
      </x:c>
    </x:row>
    <x:row r="1257">
      <x:c r="A1257">
        <x:v>176854</x:v>
      </x:c>
      <x:c r="B1257" s="1">
        <x:v>44777.6623324098</x:v>
      </x:c>
      <x:c r="C1257" s="6">
        <x:v>20.922057238333334</x:v>
      </x:c>
      <x:c r="D1257" s="14" t="s">
        <x:v>94</x:v>
      </x:c>
      <x:c r="E1257" s="15">
        <x:v>44771.483176158574</x:v>
      </x:c>
      <x:c r="F1257" t="s">
        <x:v>99</x:v>
      </x:c>
      <x:c r="G1257" s="6">
        <x:v>90.56980491826229</x:v>
      </x:c>
      <x:c r="H1257" t="s">
        <x:v>97</x:v>
      </x:c>
      <x:c r="I1257" s="6">
        <x:v>27.578545517324073</x:v>
      </x:c>
      <x:c r="J1257" t="s">
        <x:v>95</x:v>
      </x:c>
      <x:c r="K1257" s="6">
        <x:v>1016</x:v>
      </x:c>
      <x:c r="L1257" t="s">
        <x:v>96</x:v>
      </x:c>
      <x:c r="M1257" t="s">
        <x:v>98</x:v>
      </x:c>
      <x:c r="N1257" s="8">
        <x:v>36.4</x:v>
      </x:c>
      <x:c r="O1257" s="8">
        <x:v>0</x:v>
      </x:c>
      <x:c r="Q1257">
        <x:v>0</x:v>
      </x:c>
      <x:c r="R1257" s="6">
        <x:v>21.78</x:v>
      </x:c>
      <x:c r="S1257" s="8">
        <x:v>69551.80723848467</x:v>
      </x:c>
      <x:c r="T1257" s="12">
        <x:v>340344.8044352422</x:v>
      </x:c>
      <x:c r="U1257" s="12">
        <x:v>25.2</x:v>
      </x:c>
      <x:c r="V1257" s="12">
        <x:v>98</x:v>
      </x:c>
      <x:c r="W1257" s="12">
        <x:f>NA()</x:f>
      </x:c>
    </x:row>
    <x:row r="1258">
      <x:c r="A1258">
        <x:v>176868</x:v>
      </x:c>
      <x:c r="B1258" s="1">
        <x:v>44777.66234416365</x:v>
      </x:c>
      <x:c r="C1258" s="6">
        <x:v>20.938982795</x:v>
      </x:c>
      <x:c r="D1258" s="14" t="s">
        <x:v>94</x:v>
      </x:c>
      <x:c r="E1258" s="15">
        <x:v>44771.483176158574</x:v>
      </x:c>
      <x:c r="F1258" t="s">
        <x:v>99</x:v>
      </x:c>
      <x:c r="G1258" s="6">
        <x:v>90.56951792560588</x:v>
      </x:c>
      <x:c r="H1258" t="s">
        <x:v>97</x:v>
      </x:c>
      <x:c r="I1258" s="6">
        <x:v>27.587830020404454</x:v>
      </x:c>
      <x:c r="J1258" t="s">
        <x:v>95</x:v>
      </x:c>
      <x:c r="K1258" s="6">
        <x:v>1016</x:v>
      </x:c>
      <x:c r="L1258" t="s">
        <x:v>96</x:v>
      </x:c>
      <x:c r="M1258" t="s">
        <x:v>98</x:v>
      </x:c>
      <x:c r="N1258" s="8">
        <x:v>36.4</x:v>
      </x:c>
      <x:c r="O1258" s="8">
        <x:v>0</x:v>
      </x:c>
      <x:c r="Q1258">
        <x:v>0</x:v>
      </x:c>
      <x:c r="R1258" s="6">
        <x:v>21.779</x:v>
      </x:c>
      <x:c r="S1258" s="8">
        <x:v>69554.75888405507</x:v>
      </x:c>
      <x:c r="T1258" s="12">
        <x:v>340335.2190449083</x:v>
      </x:c>
      <x:c r="U1258" s="12">
        <x:v>25.2</x:v>
      </x:c>
      <x:c r="V1258" s="12">
        <x:v>98</x:v>
      </x:c>
      <x:c r="W1258" s="12">
        <x:f>NA()</x:f>
      </x:c>
    </x:row>
    <x:row r="1259">
      <x:c r="A1259">
        <x:v>176871</x:v>
      </x:c>
      <x:c r="B1259" s="1">
        <x:v>44777.66235589839</x:v>
      </x:c>
      <x:c r="C1259" s="6">
        <x:v>20.955880825</x:v>
      </x:c>
      <x:c r="D1259" s="14" t="s">
        <x:v>94</x:v>
      </x:c>
      <x:c r="E1259" s="15">
        <x:v>44771.483176158574</x:v>
      </x:c>
      <x:c r="F1259" t="s">
        <x:v>99</x:v>
      </x:c>
      <x:c r="G1259" s="6">
        <x:v>90.58072163410542</x:v>
      </x:c>
      <x:c r="H1259" t="s">
        <x:v>97</x:v>
      </x:c>
      <x:c r="I1259" s="6">
        <x:v>27.584044103426095</x:v>
      </x:c>
      <x:c r="J1259" t="s">
        <x:v>95</x:v>
      </x:c>
      <x:c r="K1259" s="6">
        <x:v>1016</x:v>
      </x:c>
      <x:c r="L1259" t="s">
        <x:v>96</x:v>
      </x:c>
      <x:c r="M1259" t="s">
        <x:v>98</x:v>
      </x:c>
      <x:c r="N1259" s="8">
        <x:v>36.4</x:v>
      </x:c>
      <x:c r="O1259" s="8">
        <x:v>0</x:v>
      </x:c>
      <x:c r="Q1259">
        <x:v>0</x:v>
      </x:c>
      <x:c r="R1259" s="6">
        <x:v>21.778</x:v>
      </x:c>
      <x:c r="S1259" s="8">
        <x:v>69547.87822270687</x:v>
      </x:c>
      <x:c r="T1259" s="12">
        <x:v>340337.03671111923</x:v>
      </x:c>
      <x:c r="U1259" s="12">
        <x:v>25.2</x:v>
      </x:c>
      <x:c r="V1259" s="12">
        <x:v>98</x:v>
      </x:c>
      <x:c r="W1259" s="12">
        <x:f>NA()</x:f>
      </x:c>
    </x:row>
    <x:row r="1260">
      <x:c r="A1260">
        <x:v>176878</x:v>
      </x:c>
      <x:c r="B1260" s="1">
        <x:v>44777.6623670591</x:v>
      </x:c>
      <x:c r="C1260" s="6">
        <x:v>20.971952248333334</x:v>
      </x:c>
      <x:c r="D1260" s="14" t="s">
        <x:v>94</x:v>
      </x:c>
      <x:c r="E1260" s="15">
        <x:v>44771.483176158574</x:v>
      </x:c>
      <x:c r="F1260" t="s">
        <x:v>99</x:v>
      </x:c>
      <x:c r="G1260" s="6">
        <x:v>90.59024044857297</x:v>
      </x:c>
      <x:c r="H1260" t="s">
        <x:v>97</x:v>
      </x:c>
      <x:c r="I1260" s="6">
        <x:v>27.591135189511988</x:v>
      </x:c>
      <x:c r="J1260" t="s">
        <x:v>95</x:v>
      </x:c>
      <x:c r="K1260" s="6">
        <x:v>1016</x:v>
      </x:c>
      <x:c r="L1260" t="s">
        <x:v>96</x:v>
      </x:c>
      <x:c r="M1260" t="s">
        <x:v>98</x:v>
      </x:c>
      <x:c r="N1260" s="8">
        <x:v>36.4</x:v>
      </x:c>
      <x:c r="O1260" s="8">
        <x:v>0</x:v>
      </x:c>
      <x:c r="Q1260">
        <x:v>0</x:v>
      </x:c>
      <x:c r="R1260" s="6">
        <x:v>21.776</x:v>
      </x:c>
      <x:c r="S1260" s="8">
        <x:v>69549.95935468726</x:v>
      </x:c>
      <x:c r="T1260" s="12">
        <x:v>340325.85298821935</x:v>
      </x:c>
      <x:c r="U1260" s="12">
        <x:v>25.2</x:v>
      </x:c>
      <x:c r="V1260" s="12">
        <x:v>98</x:v>
      </x:c>
      <x:c r="W1260" s="12">
        <x:f>NA()</x:f>
      </x:c>
    </x:row>
    <x:row r="1261">
      <x:c r="A1261">
        <x:v>176892</x:v>
      </x:c>
      <x:c r="B1261" s="1">
        <x:v>44777.662378797315</x:v>
      </x:c>
      <x:c r="C1261" s="6">
        <x:v>20.988855276666666</x:v>
      </x:c>
      <x:c r="D1261" s="14" t="s">
        <x:v>94</x:v>
      </x:c>
      <x:c r="E1261" s="15">
        <x:v>44771.483176158574</x:v>
      </x:c>
      <x:c r="F1261" t="s">
        <x:v>99</x:v>
      </x:c>
      <x:c r="G1261" s="6">
        <x:v>90.5473231191939</x:v>
      </x:c>
      <x:c r="H1261" t="s">
        <x:v>97</x:v>
      </x:c>
      <x:c r="I1261" s="6">
        <x:v>27.58620748403382</x:v>
      </x:c>
      <x:c r="J1261" t="s">
        <x:v>95</x:v>
      </x:c>
      <x:c r="K1261" s="6">
        <x:v>1016</x:v>
      </x:c>
      <x:c r="L1261" t="s">
        <x:v>96</x:v>
      </x:c>
      <x:c r="M1261" t="s">
        <x:v>98</x:v>
      </x:c>
      <x:c r="N1261" s="8">
        <x:v>36.4</x:v>
      </x:c>
      <x:c r="O1261" s="8">
        <x:v>0</x:v>
      </x:c>
      <x:c r="Q1261">
        <x:v>0</x:v>
      </x:c>
      <x:c r="R1261" s="6">
        <x:v>21.782</x:v>
      </x:c>
      <x:c r="S1261" s="8">
        <x:v>69546.1636533998</x:v>
      </x:c>
      <x:c r="T1261" s="12">
        <x:v>340332.88031562563</x:v>
      </x:c>
      <x:c r="U1261" s="12">
        <x:v>25.2</x:v>
      </x:c>
      <x:c r="V1261" s="12">
        <x:v>98</x:v>
      </x:c>
      <x:c r="W1261" s="12">
        <x:f>NA()</x:f>
      </x:c>
    </x:row>
    <x:row r="1262">
      <x:c r="A1262">
        <x:v>176899</x:v>
      </x:c>
      <x:c r="B1262" s="1">
        <x:v>44777.66239054653</x:v>
      </x:c>
      <x:c r="C1262" s="6">
        <x:v>21.005774133333333</x:v>
      </x:c>
      <x:c r="D1262" s="14" t="s">
        <x:v>94</x:v>
      </x:c>
      <x:c r="E1262" s="15">
        <x:v>44771.483176158574</x:v>
      </x:c>
      <x:c r="F1262" t="s">
        <x:v>99</x:v>
      </x:c>
      <x:c r="G1262" s="6">
        <x:v>90.55376673167767</x:v>
      </x:c>
      <x:c r="H1262" t="s">
        <x:v>97</x:v>
      </x:c>
      <x:c r="I1262" s="6">
        <x:v>27.57887603317431</x:v>
      </x:c>
      <x:c r="J1262" t="s">
        <x:v>95</x:v>
      </x:c>
      <x:c r="K1262" s="6">
        <x:v>1016</x:v>
      </x:c>
      <x:c r="L1262" t="s">
        <x:v>96</x:v>
      </x:c>
      <x:c r="M1262" t="s">
        <x:v>98</x:v>
      </x:c>
      <x:c r="N1262" s="8">
        <x:v>36.4</x:v>
      </x:c>
      <x:c r="O1262" s="8">
        <x:v>0</x:v>
      </x:c>
      <x:c r="Q1262">
        <x:v>0</x:v>
      </x:c>
      <x:c r="R1262" s="6">
        <x:v>21.782</x:v>
      </x:c>
      <x:c r="S1262" s="8">
        <x:v>69549.971634499</x:v>
      </x:c>
      <x:c r="T1262" s="12">
        <x:v>340325.8024664496</x:v>
      </x:c>
      <x:c r="U1262" s="12">
        <x:v>25.2</x:v>
      </x:c>
      <x:c r="V1262" s="12">
        <x:v>98</x:v>
      </x:c>
      <x:c r="W1262" s="12">
        <x:f>NA()</x:f>
      </x:c>
    </x:row>
    <x:row r="1263">
      <x:c r="A1263">
        <x:v>176910</x:v>
      </x:c>
      <x:c r="B1263" s="1">
        <x:v>44777.66240170329</x:v>
      </x:c>
      <x:c r="C1263" s="6">
        <x:v>21.021839875</x:v>
      </x:c>
      <x:c r="D1263" s="14" t="s">
        <x:v>94</x:v>
      </x:c>
      <x:c r="E1263" s="15">
        <x:v>44771.483176158574</x:v>
      </x:c>
      <x:c r="F1263" t="s">
        <x:v>99</x:v>
      </x:c>
      <x:c r="G1263" s="6">
        <x:v>90.5874621137448</x:v>
      </x:c>
      <x:c r="H1263" t="s">
        <x:v>97</x:v>
      </x:c>
      <x:c r="I1263" s="6">
        <x:v>27.585336122232547</x:v>
      </x:c>
      <x:c r="J1263" t="s">
        <x:v>95</x:v>
      </x:c>
      <x:c r="K1263" s="6">
        <x:v>1016</x:v>
      </x:c>
      <x:c r="L1263" t="s">
        <x:v>96</x:v>
      </x:c>
      <x:c r="M1263" t="s">
        <x:v>98</x:v>
      </x:c>
      <x:c r="N1263" s="8">
        <x:v>36.4</x:v>
      </x:c>
      <x:c r="O1263" s="8">
        <x:v>0</x:v>
      </x:c>
      <x:c r="Q1263">
        <x:v>0</x:v>
      </x:c>
      <x:c r="R1263" s="6">
        <x:v>21.777</x:v>
      </x:c>
      <x:c r="S1263" s="8">
        <x:v>69548.30494128334</x:v>
      </x:c>
      <x:c r="T1263" s="12">
        <x:v>340321.59890020045</x:v>
      </x:c>
      <x:c r="U1263" s="12">
        <x:v>25.2</x:v>
      </x:c>
      <x:c r="V1263" s="12">
        <x:v>98</x:v>
      </x:c>
      <x:c r="W1263" s="12">
        <x:f>NA()</x:f>
      </x:c>
    </x:row>
    <x:row r="1264">
      <x:c r="A1264">
        <x:v>176922</x:v>
      </x:c>
      <x:c r="B1264" s="1">
        <x:v>44777.66241342019</x:v>
      </x:c>
      <x:c r="C1264" s="6">
        <x:v>21.038712213333334</x:v>
      </x:c>
      <x:c r="D1264" s="14" t="s">
        <x:v>94</x:v>
      </x:c>
      <x:c r="E1264" s="15">
        <x:v>44771.483176158574</x:v>
      </x:c>
      <x:c r="F1264" t="s">
        <x:v>99</x:v>
      </x:c>
      <x:c r="G1264" s="6">
        <x:v>90.55221182531172</x:v>
      </x:c>
      <x:c r="H1264" t="s">
        <x:v>97</x:v>
      </x:c>
      <x:c r="I1264" s="6">
        <x:v>27.58960279252142</x:v>
      </x:c>
      <x:c r="J1264" t="s">
        <x:v>95</x:v>
      </x:c>
      <x:c r="K1264" s="6">
        <x:v>1016</x:v>
      </x:c>
      <x:c r="L1264" t="s">
        <x:v>96</x:v>
      </x:c>
      <x:c r="M1264" t="s">
        <x:v>98</x:v>
      </x:c>
      <x:c r="N1264" s="8">
        <x:v>36.4</x:v>
      </x:c>
      <x:c r="O1264" s="8">
        <x:v>0</x:v>
      </x:c>
      <x:c r="Q1264">
        <x:v>0</x:v>
      </x:c>
      <x:c r="R1264" s="6">
        <x:v>21.781</x:v>
      </x:c>
      <x:c r="S1264" s="8">
        <x:v>69540.88623202036</x:v>
      </x:c>
      <x:c r="T1264" s="12">
        <x:v>340318.00436460576</x:v>
      </x:c>
      <x:c r="U1264" s="12">
        <x:v>25.2</x:v>
      </x:c>
      <x:c r="V1264" s="12">
        <x:v>98</x:v>
      </x:c>
      <x:c r="W1264" s="12">
        <x:f>NA()</x:f>
      </x:c>
    </x:row>
    <x:row r="1265">
      <x:c r="A1265">
        <x:v>176925</x:v>
      </x:c>
      <x:c r="B1265" s="1">
        <x:v>44777.66242519733</x:v>
      </x:c>
      <x:c r="C1265" s="6">
        <x:v>21.055671293333333</x:v>
      </x:c>
      <x:c r="D1265" s="14" t="s">
        <x:v>94</x:v>
      </x:c>
      <x:c r="E1265" s="15">
        <x:v>44771.483176158574</x:v>
      </x:c>
      <x:c r="F1265" t="s">
        <x:v>99</x:v>
      </x:c>
      <x:c r="G1265" s="6">
        <x:v>90.53279763696405</x:v>
      </x:c>
      <x:c r="H1265" t="s">
        <x:v>97</x:v>
      </x:c>
      <x:c r="I1265" s="6">
        <x:v>27.593779327141874</x:v>
      </x:c>
      <x:c r="J1265" t="s">
        <x:v>95</x:v>
      </x:c>
      <x:c r="K1265" s="6">
        <x:v>1016</x:v>
      </x:c>
      <x:c r="L1265" t="s">
        <x:v>96</x:v>
      </x:c>
      <x:c r="M1265" t="s">
        <x:v>98</x:v>
      </x:c>
      <x:c r="N1265" s="8">
        <x:v>36.4</x:v>
      </x:c>
      <x:c r="O1265" s="8">
        <x:v>0</x:v>
      </x:c>
      <x:c r="Q1265">
        <x:v>0</x:v>
      </x:c>
      <x:c r="R1265" s="6">
        <x:v>21.782999999999998</x:v>
      </x:c>
      <x:c r="S1265" s="8">
        <x:v>69545.87376343319</x:v>
      </x:c>
      <x:c r="T1265" s="12">
        <x:v>340297.1535003111</x:v>
      </x:c>
      <x:c r="U1265" s="12">
        <x:v>25.2</x:v>
      </x:c>
      <x:c r="V1265" s="12">
        <x:v>98</x:v>
      </x:c>
      <x:c r="W1265" s="12">
        <x:f>NA()</x:f>
      </x:c>
    </x:row>
    <x:row r="1266">
      <x:c r="A1266">
        <x:v>176938</x:v>
      </x:c>
      <x:c r="B1266" s="1">
        <x:v>44777.66243636148</x:v>
      </x:c>
      <x:c r="C1266" s="6">
        <x:v>21.071747665</x:v>
      </x:c>
      <x:c r="D1266" s="14" t="s">
        <x:v>94</x:v>
      </x:c>
      <x:c r="E1266" s="15">
        <x:v>44771.483176158574</x:v>
      </x:c>
      <x:c r="F1266" t="s">
        <x:v>99</x:v>
      </x:c>
      <x:c r="G1266" s="6">
        <x:v>90.60368532024914</x:v>
      </x:c>
      <x:c r="H1266" t="s">
        <x:v>97</x:v>
      </x:c>
      <x:c r="I1266" s="6">
        <x:v>27.566887342710743</x:v>
      </x:c>
      <x:c r="J1266" t="s">
        <x:v>95</x:v>
      </x:c>
      <x:c r="K1266" s="6">
        <x:v>1016</x:v>
      </x:c>
      <x:c r="L1266" t="s">
        <x:v>96</x:v>
      </x:c>
      <x:c r="M1266" t="s">
        <x:v>98</x:v>
      </x:c>
      <x:c r="N1266" s="8">
        <x:v>36.4</x:v>
      </x:c>
      <x:c r="O1266" s="8">
        <x:v>0</x:v>
      </x:c>
      <x:c r="Q1266">
        <x:v>0</x:v>
      </x:c>
      <x:c r="R1266" s="6">
        <x:v>21.777</x:v>
      </x:c>
      <x:c r="S1266" s="8">
        <x:v>69536.15492375387</x:v>
      </x:c>
      <x:c r="T1266" s="12">
        <x:v>340302.76408892026</x:v>
      </x:c>
      <x:c r="U1266" s="12">
        <x:v>25.2</x:v>
      </x:c>
      <x:c r="V1266" s="12">
        <x:v>98</x:v>
      </x:c>
      <x:c r="W1266" s="12">
        <x:f>NA()</x:f>
      </x:c>
    </x:row>
    <x:row r="1267">
      <x:c r="A1267">
        <x:v>176947</x:v>
      </x:c>
      <x:c r="B1267" s="1">
        <x:v>44777.66244807616</x:v>
      </x:c>
      <x:c r="C1267" s="6">
        <x:v>21.0886168</x:v>
      </x:c>
      <x:c r="D1267" s="14" t="s">
        <x:v>94</x:v>
      </x:c>
      <x:c r="E1267" s="15">
        <x:v>44771.483176158574</x:v>
      </x:c>
      <x:c r="F1267" t="s">
        <x:v>99</x:v>
      </x:c>
      <x:c r="G1267" s="6">
        <x:v>90.59382581471543</x:v>
      </x:c>
      <x:c r="H1267" t="s">
        <x:v>97</x:v>
      </x:c>
      <x:c r="I1267" s="6">
        <x:v>27.569140852687724</x:v>
      </x:c>
      <x:c r="J1267" t="s">
        <x:v>95</x:v>
      </x:c>
      <x:c r="K1267" s="6">
        <x:v>1016</x:v>
      </x:c>
      <x:c r="L1267" t="s">
        <x:v>96</x:v>
      </x:c>
      <x:c r="M1267" t="s">
        <x:v>98</x:v>
      </x:c>
      <x:c r="N1267" s="8">
        <x:v>36.4</x:v>
      </x:c>
      <x:c r="O1267" s="8">
        <x:v>0</x:v>
      </x:c>
      <x:c r="Q1267">
        <x:v>0</x:v>
      </x:c>
      <x:c r="R1267" s="6">
        <x:v>21.778</x:v>
      </x:c>
      <x:c r="S1267" s="8">
        <x:v>69542.95085920354</x:v>
      </x:c>
      <x:c r="T1267" s="12">
        <x:v>340310.9016219328</x:v>
      </x:c>
      <x:c r="U1267" s="12">
        <x:v>25.2</x:v>
      </x:c>
      <x:c r="V1267" s="12">
        <x:v>98</x:v>
      </x:c>
      <x:c r="W1267" s="12">
        <x:f>NA()</x:f>
      </x:c>
    </x:row>
    <x:row r="1268">
      <x:c r="A1268">
        <x:v>176958</x:v>
      </x:c>
      <x:c r="B1268" s="1">
        <x:v>44777.66245982394</x:v>
      </x:c>
      <x:c r="C1268" s="6">
        <x:v>21.10553362</x:v>
      </x:c>
      <x:c r="D1268" s="14" t="s">
        <x:v>94</x:v>
      </x:c>
      <x:c r="E1268" s="15">
        <x:v>44771.483176158574</x:v>
      </x:c>
      <x:c r="F1268" t="s">
        <x:v>99</x:v>
      </x:c>
      <x:c r="G1268" s="6">
        <x:v>90.57392902647616</x:v>
      </x:c>
      <x:c r="H1268" t="s">
        <x:v>97</x:v>
      </x:c>
      <x:c r="I1268" s="6">
        <x:v>27.58281217898093</x:v>
      </x:c>
      <x:c r="J1268" t="s">
        <x:v>95</x:v>
      </x:c>
      <x:c r="K1268" s="6">
        <x:v>1016</x:v>
      </x:c>
      <x:c r="L1268" t="s">
        <x:v>96</x:v>
      </x:c>
      <x:c r="M1268" t="s">
        <x:v>98</x:v>
      </x:c>
      <x:c r="N1268" s="8">
        <x:v>36.4</x:v>
      </x:c>
      <x:c r="O1268" s="8">
        <x:v>0</x:v>
      </x:c>
      <x:c r="Q1268">
        <x:v>0</x:v>
      </x:c>
      <x:c r="R1268" s="6">
        <x:v>21.779</x:v>
      </x:c>
      <x:c r="S1268" s="8">
        <x:v>69546.59675496494</x:v>
      </x:c>
      <x:c r="T1268" s="12">
        <x:v>340308.35455971095</x:v>
      </x:c>
      <x:c r="U1268" s="12">
        <x:v>25.2</x:v>
      </x:c>
      <x:c r="V1268" s="12">
        <x:v>98</x:v>
      </x:c>
      <x:c r="W1268" s="12">
        <x:f>NA()</x:f>
      </x:c>
    </x:row>
    <x:row r="1269">
      <x:c r="A1269">
        <x:v>176961</x:v>
      </x:c>
      <x:c r="B1269" s="1">
        <x:v>44777.662471573465</x:v>
      </x:c>
      <x:c r="C1269" s="6">
        <x:v>21.12245293</x:v>
      </x:c>
      <x:c r="D1269" s="14" t="s">
        <x:v>94</x:v>
      </x:c>
      <x:c r="E1269" s="15">
        <x:v>44771.483176158574</x:v>
      </x:c>
      <x:c r="F1269" t="s">
        <x:v>99</x:v>
      </x:c>
      <x:c r="G1269" s="6">
        <x:v>90.55685676589619</x:v>
      </x:c>
      <x:c r="H1269" t="s">
        <x:v>97</x:v>
      </x:c>
      <x:c r="I1269" s="6">
        <x:v>27.575360548074514</x:v>
      </x:c>
      <x:c r="J1269" t="s">
        <x:v>95</x:v>
      </x:c>
      <x:c r="K1269" s="6">
        <x:v>1016</x:v>
      </x:c>
      <x:c r="L1269" t="s">
        <x:v>96</x:v>
      </x:c>
      <x:c r="M1269" t="s">
        <x:v>98</x:v>
      </x:c>
      <x:c r="N1269" s="8">
        <x:v>36.4</x:v>
      </x:c>
      <x:c r="O1269" s="8">
        <x:v>0</x:v>
      </x:c>
      <x:c r="Q1269">
        <x:v>0</x:v>
      </x:c>
      <x:c r="R1269" s="6">
        <x:v>21.782</x:v>
      </x:c>
      <x:c r="S1269" s="8">
        <x:v>69546.06358009127</x:v>
      </x:c>
      <x:c r="T1269" s="12">
        <x:v>340320.5451383335</x:v>
      </x:c>
      <x:c r="U1269" s="12">
        <x:v>25.2</x:v>
      </x:c>
      <x:c r="V1269" s="12">
        <x:v>98</x:v>
      </x:c>
      <x:c r="W1269" s="12">
        <x:f>NA()</x:f>
      </x:c>
    </x:row>
    <x:row r="1270">
      <x:c r="A1270">
        <x:v>176974</x:v>
      </x:c>
      <x:c r="B1270" s="1">
        <x:v>44777.66248276097</x:v>
      </x:c>
      <x:c r="C1270" s="6">
        <x:v>21.138562935</x:v>
      </x:c>
      <x:c r="D1270" s="14" t="s">
        <x:v>94</x:v>
      </x:c>
      <x:c r="E1270" s="15">
        <x:v>44771.483176158574</x:v>
      </x:c>
      <x:c r="F1270" t="s">
        <x:v>99</x:v>
      </x:c>
      <x:c r="G1270" s="6">
        <x:v>90.55675410186825</x:v>
      </x:c>
      <x:c r="H1270" t="s">
        <x:v>97</x:v>
      </x:c>
      <x:c r="I1270" s="6">
        <x:v>27.584434713709925</x:v>
      </x:c>
      <x:c r="J1270" t="s">
        <x:v>95</x:v>
      </x:c>
      <x:c r="K1270" s="6">
        <x:v>1016</x:v>
      </x:c>
      <x:c r="L1270" t="s">
        <x:v>96</x:v>
      </x:c>
      <x:c r="M1270" t="s">
        <x:v>98</x:v>
      </x:c>
      <x:c r="N1270" s="8">
        <x:v>36.4</x:v>
      </x:c>
      <x:c r="O1270" s="8">
        <x:v>0</x:v>
      </x:c>
      <x:c r="Q1270">
        <x:v>0</x:v>
      </x:c>
      <x:c r="R1270" s="6">
        <x:v>21.781</x:v>
      </x:c>
      <x:c r="S1270" s="8">
        <x:v>69536.02984036684</x:v>
      </x:c>
      <x:c r="T1270" s="12">
        <x:v>340306.7267234492</x:v>
      </x:c>
      <x:c r="U1270" s="12">
        <x:v>25.2</x:v>
      </x:c>
      <x:c r="V1270" s="12">
        <x:v>98</x:v>
      </x:c>
      <x:c r="W1270" s="12">
        <x:f>NA()</x:f>
      </x:c>
    </x:row>
    <x:row r="1271">
      <x:c r="A1271">
        <x:v>176978</x:v>
      </x:c>
      <x:c r="B1271" s="1">
        <x:v>44777.66249450187</x:v>
      </x:c>
      <x:c r="C1271" s="6">
        <x:v>21.155469825</x:v>
      </x:c>
      <x:c r="D1271" s="14" t="s">
        <x:v>94</x:v>
      </x:c>
      <x:c r="E1271" s="15">
        <x:v>44771.483176158574</x:v>
      </x:c>
      <x:c r="F1271" t="s">
        <x:v>99</x:v>
      </x:c>
      <x:c r="G1271" s="6">
        <x:v>90.5902822569161</x:v>
      </x:c>
      <x:c r="H1271" t="s">
        <x:v>97</x:v>
      </x:c>
      <x:c r="I1271" s="6">
        <x:v>27.564213179501166</x:v>
      </x:c>
      <x:c r="J1271" t="s">
        <x:v>95</x:v>
      </x:c>
      <x:c r="K1271" s="6">
        <x:v>1016</x:v>
      </x:c>
      <x:c r="L1271" t="s">
        <x:v>96</x:v>
      </x:c>
      <x:c r="M1271" t="s">
        <x:v>98</x:v>
      </x:c>
      <x:c r="N1271" s="8">
        <x:v>36.4</x:v>
      </x:c>
      <x:c r="O1271" s="8">
        <x:v>0</x:v>
      </x:c>
      <x:c r="Q1271">
        <x:v>0</x:v>
      </x:c>
      <x:c r="R1271" s="6">
        <x:v>21.779</x:v>
      </x:c>
      <x:c r="S1271" s="8">
        <x:v>69542.1981541212</x:v>
      </x:c>
      <x:c r="T1271" s="12">
        <x:v>340294.81096941675</x:v>
      </x:c>
      <x:c r="U1271" s="12">
        <x:v>25.2</x:v>
      </x:c>
      <x:c r="V1271" s="12">
        <x:v>98</x:v>
      </x:c>
      <x:c r="W1271" s="12">
        <x:f>NA()</x:f>
      </x:c>
    </x:row>
    <x:row r="1272">
      <x:c r="A1272">
        <x:v>176991</x:v>
      </x:c>
      <x:c r="B1272" s="1">
        <x:v>44777.6625062328</x:v>
      </x:c>
      <x:c r="C1272" s="6">
        <x:v>21.172362376666666</x:v>
      </x:c>
      <x:c r="D1272" s="14" t="s">
        <x:v>94</x:v>
      </x:c>
      <x:c r="E1272" s="15">
        <x:v>44771.483176158574</x:v>
      </x:c>
      <x:c r="F1272" t="s">
        <x:v>99</x:v>
      </x:c>
      <x:c r="G1272" s="6">
        <x:v>90.57858193487004</x:v>
      </x:c>
      <x:c r="H1272" t="s">
        <x:v>97</x:v>
      </x:c>
      <x:c r="I1272" s="6">
        <x:v>27.58647790670784</x:v>
      </x:c>
      <x:c r="J1272" t="s">
        <x:v>95</x:v>
      </x:c>
      <x:c r="K1272" s="6">
        <x:v>1016</x:v>
      </x:c>
      <x:c r="L1272" t="s">
        <x:v>96</x:v>
      </x:c>
      <x:c r="M1272" t="s">
        <x:v>98</x:v>
      </x:c>
      <x:c r="N1272" s="8">
        <x:v>36.4</x:v>
      </x:c>
      <x:c r="O1272" s="8">
        <x:v>0</x:v>
      </x:c>
      <x:c r="Q1272">
        <x:v>0</x:v>
      </x:c>
      <x:c r="R1272" s="6">
        <x:v>21.778</x:v>
      </x:c>
      <x:c r="S1272" s="8">
        <x:v>69539.5462578423</x:v>
      </x:c>
      <x:c r="T1272" s="12">
        <x:v>340302.1347538748</x:v>
      </x:c>
      <x:c r="U1272" s="12">
        <x:v>25.2</x:v>
      </x:c>
      <x:c r="V1272" s="12">
        <x:v>98</x:v>
      </x:c>
      <x:c r="W1272" s="12">
        <x:f>NA()</x:f>
      </x:c>
    </x:row>
    <x:row r="1273">
      <x:c r="A1273">
        <x:v>176999</x:v>
      </x:c>
      <x:c r="B1273" s="1">
        <x:v>44777.66251796523</x:v>
      </x:c>
      <x:c r="C1273" s="6">
        <x:v>21.189257071666667</x:v>
      </x:c>
      <x:c r="D1273" s="14" t="s">
        <x:v>94</x:v>
      </x:c>
      <x:c r="E1273" s="15">
        <x:v>44771.483176158574</x:v>
      </x:c>
      <x:c r="F1273" t="s">
        <x:v>99</x:v>
      </x:c>
      <x:c r="G1273" s="6">
        <x:v>90.55339448554396</x:v>
      </x:c>
      <x:c r="H1273" t="s">
        <x:v>97</x:v>
      </x:c>
      <x:c r="I1273" s="6">
        <x:v>27.570342725293813</x:v>
      </x:c>
      <x:c r="J1273" t="s">
        <x:v>95</x:v>
      </x:c>
      <x:c r="K1273" s="6">
        <x:v>1016</x:v>
      </x:c>
      <x:c r="L1273" t="s">
        <x:v>96</x:v>
      </x:c>
      <x:c r="M1273" t="s">
        <x:v>98</x:v>
      </x:c>
      <x:c r="N1273" s="8">
        <x:v>36.4</x:v>
      </x:c>
      <x:c r="O1273" s="8">
        <x:v>0</x:v>
      </x:c>
      <x:c r="Q1273">
        <x:v>0</x:v>
      </x:c>
      <x:c r="R1273" s="6">
        <x:v>21.782999999999998</x:v>
      </x:c>
      <x:c r="S1273" s="8">
        <x:v>69535.83159960994</x:v>
      </x:c>
      <x:c r="T1273" s="12">
        <x:v>340295.6049676257</x:v>
      </x:c>
      <x:c r="U1273" s="12">
        <x:v>25.2</x:v>
      </x:c>
      <x:c r="V1273" s="12">
        <x:v>98</x:v>
      </x:c>
      <x:c r="W1273" s="12">
        <x:f>NA()</x:f>
      </x:c>
    </x:row>
    <x:row r="1274">
      <x:c r="A1274">
        <x:v>177011</x:v>
      </x:c>
      <x:c r="B1274" s="1">
        <x:v>44777.66252911404</x:v>
      </x:c>
      <x:c r="C1274" s="6">
        <x:v>21.205311345</x:v>
      </x:c>
      <x:c r="D1274" s="14" t="s">
        <x:v>94</x:v>
      </x:c>
      <x:c r="E1274" s="15">
        <x:v>44771.483176158574</x:v>
      </x:c>
      <x:c r="F1274" t="s">
        <x:v>99</x:v>
      </x:c>
      <x:c r="G1274" s="6">
        <x:v>90.55907535963095</x:v>
      </x:c>
      <x:c r="H1274" t="s">
        <x:v>97</x:v>
      </x:c>
      <x:c r="I1274" s="6">
        <x:v>27.572836612324863</x:v>
      </x:c>
      <x:c r="J1274" t="s">
        <x:v>95</x:v>
      </x:c>
      <x:c r="K1274" s="6">
        <x:v>1016</x:v>
      </x:c>
      <x:c r="L1274" t="s">
        <x:v>96</x:v>
      </x:c>
      <x:c r="M1274" t="s">
        <x:v>98</x:v>
      </x:c>
      <x:c r="N1274" s="8">
        <x:v>36.4</x:v>
      </x:c>
      <x:c r="O1274" s="8">
        <x:v>0</x:v>
      </x:c>
      <x:c r="Q1274">
        <x:v>0</x:v>
      </x:c>
      <x:c r="R1274" s="6">
        <x:v>21.782</x:v>
      </x:c>
      <x:c r="S1274" s="8">
        <x:v>69534.46344770522</x:v>
      </x:c>
      <x:c r="T1274" s="12">
        <x:v>340289.49713917234</x:v>
      </x:c>
      <x:c r="U1274" s="12">
        <x:v>25.2</x:v>
      </x:c>
      <x:c r="V1274" s="12">
        <x:v>98</x:v>
      </x:c>
      <x:c r="W1274" s="12">
        <x:f>NA()</x:f>
      </x:c>
    </x:row>
    <x:row r="1275">
      <x:c r="A1275">
        <x:v>177018</x:v>
      </x:c>
      <x:c r="B1275" s="1">
        <x:v>44777.662540853176</x:v>
      </x:c>
      <x:c r="C1275" s="6">
        <x:v>21.222215706666667</x:v>
      </x:c>
      <x:c r="D1275" s="14" t="s">
        <x:v>94</x:v>
      </x:c>
      <x:c r="E1275" s="15">
        <x:v>44771.483176158574</x:v>
      </x:c>
      <x:c r="F1275" t="s">
        <x:v>99</x:v>
      </x:c>
      <x:c r="G1275" s="6">
        <x:v>90.57609508641042</x:v>
      </x:c>
      <x:c r="H1275" t="s">
        <x:v>97</x:v>
      </x:c>
      <x:c r="I1275" s="6">
        <x:v>27.580348331447112</x:v>
      </x:c>
      <x:c r="J1275" t="s">
        <x:v>95</x:v>
      </x:c>
      <x:c r="K1275" s="6">
        <x:v>1016</x:v>
      </x:c>
      <x:c r="L1275" t="s">
        <x:v>96</x:v>
      </x:c>
      <x:c r="M1275" t="s">
        <x:v>98</x:v>
      </x:c>
      <x:c r="N1275" s="8">
        <x:v>36.4</x:v>
      </x:c>
      <x:c r="O1275" s="8">
        <x:v>0</x:v>
      </x:c>
      <x:c r="Q1275">
        <x:v>0</x:v>
      </x:c>
      <x:c r="R1275" s="6">
        <x:v>21.779</x:v>
      </x:c>
      <x:c r="S1275" s="8">
        <x:v>69539.67250283239</x:v>
      </x:c>
      <x:c r="T1275" s="12">
        <x:v>340293.68906698655</x:v>
      </x:c>
      <x:c r="U1275" s="12">
        <x:v>25.2</x:v>
      </x:c>
      <x:c r="V1275" s="12">
        <x:v>98</x:v>
      </x:c>
      <x:c r="W1275" s="12">
        <x:f>NA()</x:f>
      </x:c>
    </x:row>
    <x:row r="1276">
      <x:c r="A1276">
        <x:v>177023</x:v>
      </x:c>
      <x:c r="B1276" s="1">
        <x:v>44777.6625525843</x:v>
      </x:c>
      <x:c r="C1276" s="6">
        <x:v>21.239108528333333</x:v>
      </x:c>
      <x:c r="D1276" s="14" t="s">
        <x:v>94</x:v>
      </x:c>
      <x:c r="E1276" s="15">
        <x:v>44771.483176158574</x:v>
      </x:c>
      <x:c r="F1276" t="s">
        <x:v>99</x:v>
      </x:c>
      <x:c r="G1276" s="6">
        <x:v>90.59176195015917</x:v>
      </x:c>
      <x:c r="H1276" t="s">
        <x:v>97</x:v>
      </x:c>
      <x:c r="I1276" s="6">
        <x:v>27.56253056104606</x:v>
      </x:c>
      <x:c r="J1276" t="s">
        <x:v>95</x:v>
      </x:c>
      <x:c r="K1276" s="6">
        <x:v>1016</x:v>
      </x:c>
      <x:c r="L1276" t="s">
        <x:v>96</x:v>
      </x:c>
      <x:c r="M1276" t="s">
        <x:v>98</x:v>
      </x:c>
      <x:c r="N1276" s="8">
        <x:v>36.4</x:v>
      </x:c>
      <x:c r="O1276" s="8">
        <x:v>0</x:v>
      </x:c>
      <x:c r="Q1276">
        <x:v>0</x:v>
      </x:c>
      <x:c r="R1276" s="6">
        <x:v>21.779</x:v>
      </x:c>
      <x:c r="S1276" s="8">
        <x:v>69541.90587057565</x:v>
      </x:c>
      <x:c r="T1276" s="12">
        <x:v>340294.55849307263</x:v>
      </x:c>
      <x:c r="U1276" s="12">
        <x:v>25.2</x:v>
      </x:c>
      <x:c r="V1276" s="12">
        <x:v>98</x:v>
      </x:c>
      <x:c r="W1276" s="12">
        <x:f>NA()</x:f>
      </x:c>
    </x:row>
    <x:row r="1277">
      <x:c r="A1277">
        <x:v>177034</x:v>
      </x:c>
      <x:c r="B1277" s="1">
        <x:v>44777.6625637417</x:v>
      </x:c>
      <x:c r="C1277" s="6">
        <x:v>21.255175198333333</x:v>
      </x:c>
      <x:c r="D1277" s="14" t="s">
        <x:v>94</x:v>
      </x:c>
      <x:c r="E1277" s="15">
        <x:v>44771.483176158574</x:v>
      </x:c>
      <x:c r="F1277" t="s">
        <x:v>99</x:v>
      </x:c>
      <x:c r="G1277" s="6">
        <x:v>90.57564281561817</x:v>
      </x:c>
      <x:c r="H1277" t="s">
        <x:v>97</x:v>
      </x:c>
      <x:c r="I1277" s="6">
        <x:v>27.571905160325514</x:v>
      </x:c>
      <x:c r="J1277" t="s">
        <x:v>95</x:v>
      </x:c>
      <x:c r="K1277" s="6">
        <x:v>1016</x:v>
      </x:c>
      <x:c r="L1277" t="s">
        <x:v>96</x:v>
      </x:c>
      <x:c r="M1277" t="s">
        <x:v>98</x:v>
      </x:c>
      <x:c r="N1277" s="8">
        <x:v>36.4</x:v>
      </x:c>
      <x:c r="O1277" s="8">
        <x:v>0</x:v>
      </x:c>
      <x:c r="Q1277">
        <x:v>0</x:v>
      </x:c>
      <x:c r="R1277" s="6">
        <x:v>21.78</x:v>
      </x:c>
      <x:c r="S1277" s="8">
        <x:v>69533.03787332852</x:v>
      </x:c>
      <x:c r="T1277" s="12">
        <x:v>340287.6235293297</x:v>
      </x:c>
      <x:c r="U1277" s="12">
        <x:v>25.2</x:v>
      </x:c>
      <x:c r="V1277" s="12">
        <x:v>98</x:v>
      </x:c>
      <x:c r="W1277" s="12">
        <x:f>NA()</x:f>
      </x:c>
    </x:row>
    <x:row r="1278">
      <x:c r="A1278">
        <x:v>177046</x:v>
      </x:c>
      <x:c r="B1278" s="1">
        <x:v>44777.662575493756</x:v>
      </x:c>
      <x:c r="C1278" s="6">
        <x:v>21.272098146666668</x:v>
      </x:c>
      <x:c r="D1278" s="14" t="s">
        <x:v>94</x:v>
      </x:c>
      <x:c r="E1278" s="15">
        <x:v>44771.483176158574</x:v>
      </x:c>
      <x:c r="F1278" t="s">
        <x:v>99</x:v>
      </x:c>
      <x:c r="G1278" s="6">
        <x:v>90.554773411654</x:v>
      </x:c>
      <x:c r="H1278" t="s">
        <x:v>97</x:v>
      </x:c>
      <x:c r="I1278" s="6">
        <x:v>27.586688235468955</x:v>
      </x:c>
      <x:c r="J1278" t="s">
        <x:v>95</x:v>
      </x:c>
      <x:c r="K1278" s="6">
        <x:v>1016</x:v>
      </x:c>
      <x:c r="L1278" t="s">
        <x:v>96</x:v>
      </x:c>
      <x:c r="M1278" t="s">
        <x:v>98</x:v>
      </x:c>
      <x:c r="N1278" s="8">
        <x:v>36.4</x:v>
      </x:c>
      <x:c r="O1278" s="8">
        <x:v>0</x:v>
      </x:c>
      <x:c r="Q1278">
        <x:v>0</x:v>
      </x:c>
      <x:c r="R1278" s="6">
        <x:v>21.781</x:v>
      </x:c>
      <x:c r="S1278" s="8">
        <x:v>69544.0261466912</x:v>
      </x:c>
      <x:c r="T1278" s="12">
        <x:v>340297.17360691115</x:v>
      </x:c>
      <x:c r="U1278" s="12">
        <x:v>25.2</x:v>
      </x:c>
      <x:c r="V1278" s="12">
        <x:v>98</x:v>
      </x:c>
      <x:c r="W1278" s="12">
        <x:f>NA()</x:f>
      </x:c>
    </x:row>
    <x:row r="1279">
      <x:c r="A1279">
        <x:v>177052</x:v>
      </x:c>
      <x:c r="B1279" s="1">
        <x:v>44777.66258723627</x:v>
      </x:c>
      <x:c r="C1279" s="6">
        <x:v>21.289007365</x:v>
      </x:c>
      <x:c r="D1279" s="14" t="s">
        <x:v>94</x:v>
      </x:c>
      <x:c r="E1279" s="15">
        <x:v>44771.483176158574</x:v>
      </x:c>
      <x:c r="F1279" t="s">
        <x:v>99</x:v>
      </x:c>
      <x:c r="G1279" s="6">
        <x:v>90.58392218338506</x:v>
      </x:c>
      <x:c r="H1279" t="s">
        <x:v>97</x:v>
      </x:c>
      <x:c r="I1279" s="6">
        <x:v>27.589362416585573</x:v>
      </x:c>
      <x:c r="J1279" t="s">
        <x:v>95</x:v>
      </x:c>
      <x:c r="K1279" s="6">
        <x:v>1016</x:v>
      </x:c>
      <x:c r="L1279" t="s">
        <x:v>96</x:v>
      </x:c>
      <x:c r="M1279" t="s">
        <x:v>98</x:v>
      </x:c>
      <x:c r="N1279" s="8">
        <x:v>36.4</x:v>
      </x:c>
      <x:c r="O1279" s="8">
        <x:v>0</x:v>
      </x:c>
      <x:c r="Q1279">
        <x:v>0</x:v>
      </x:c>
      <x:c r="R1279" s="6">
        <x:v>21.777</x:v>
      </x:c>
      <x:c r="S1279" s="8">
        <x:v>69538.71609236665</x:v>
      </x:c>
      <x:c r="T1279" s="12">
        <x:v>340295.052424139</x:v>
      </x:c>
      <x:c r="U1279" s="12">
        <x:v>25.2</x:v>
      </x:c>
      <x:c r="V1279" s="12">
        <x:v>98</x:v>
      </x:c>
      <x:c r="W1279" s="12">
        <x:f>NA()</x:f>
      </x:c>
    </x:row>
    <x:row r="1280">
      <x:c r="A1280">
        <x:v>177064</x:v>
      </x:c>
      <x:c r="B1280" s="1">
        <x:v>44777.66259839826</x:v>
      </x:c>
      <x:c r="C1280" s="6">
        <x:v>21.305080626666665</x:v>
      </x:c>
      <x:c r="D1280" s="14" t="s">
        <x:v>94</x:v>
      </x:c>
      <x:c r="E1280" s="15">
        <x:v>44771.483176158574</x:v>
      </x:c>
      <x:c r="F1280" t="s">
        <x:v>99</x:v>
      </x:c>
      <x:c r="G1280" s="6">
        <x:v>90.52914850495284</x:v>
      </x:c>
      <x:c r="H1280" t="s">
        <x:v>97</x:v>
      </x:c>
      <x:c r="I1280" s="6">
        <x:v>27.580017815452265</x:v>
      </x:c>
      <x:c r="J1280" t="s">
        <x:v>95</x:v>
      </x:c>
      <x:c r="K1280" s="6">
        <x:v>1016</x:v>
      </x:c>
      <x:c r="L1280" t="s">
        <x:v>96</x:v>
      </x:c>
      <x:c r="M1280" t="s">
        <x:v>98</x:v>
      </x:c>
      <x:c r="N1280" s="8">
        <x:v>36.4</x:v>
      </x:c>
      <x:c r="O1280" s="8">
        <x:v>0</x:v>
      </x:c>
      <x:c r="Q1280">
        <x:v>0</x:v>
      </x:c>
      <x:c r="R1280" s="6">
        <x:v>21.785</x:v>
      </x:c>
      <x:c r="S1280" s="8">
        <x:v>69534.89864578232</x:v>
      </x:c>
      <x:c r="T1280" s="12">
        <x:v>340279.34419989964</x:v>
      </x:c>
      <x:c r="U1280" s="12">
        <x:v>25.2</x:v>
      </x:c>
      <x:c r="V1280" s="12">
        <x:v>98</x:v>
      </x:c>
      <x:c r="W1280" s="12">
        <x:f>NA()</x:f>
      </x:c>
    </x:row>
    <x:row r="1281">
      <x:c r="A1281">
        <x:v>177074</x:v>
      </x:c>
      <x:c r="B1281" s="1">
        <x:v>44777.66261010402</x:v>
      </x:c>
      <x:c r="C1281" s="6">
        <x:v>21.321936928333333</x:v>
      </x:c>
      <x:c r="D1281" s="14" t="s">
        <x:v>94</x:v>
      </x:c>
      <x:c r="E1281" s="15">
        <x:v>44771.483176158574</x:v>
      </x:c>
      <x:c r="F1281" t="s">
        <x:v>99</x:v>
      </x:c>
      <x:c r="G1281" s="6">
        <x:v>90.5504391976824</x:v>
      </x:c>
      <x:c r="H1281" t="s">
        <x:v>97</x:v>
      </x:c>
      <x:c r="I1281" s="6">
        <x:v>27.58266194432281</x:v>
      </x:c>
      <x:c r="J1281" t="s">
        <x:v>95</x:v>
      </x:c>
      <x:c r="K1281" s="6">
        <x:v>1016</x:v>
      </x:c>
      <x:c r="L1281" t="s">
        <x:v>96</x:v>
      </x:c>
      <x:c r="M1281" t="s">
        <x:v>98</x:v>
      </x:c>
      <x:c r="N1281" s="8">
        <x:v>36.4</x:v>
      </x:c>
      <x:c r="O1281" s="8">
        <x:v>0</x:v>
      </x:c>
      <x:c r="Q1281">
        <x:v>0</x:v>
      </x:c>
      <x:c r="R1281" s="6">
        <x:v>21.782</x:v>
      </x:c>
      <x:c r="S1281" s="8">
        <x:v>69533.81711432595</x:v>
      </x:c>
      <x:c r="T1281" s="12">
        <x:v>340282.30834031577</x:v>
      </x:c>
      <x:c r="U1281" s="12">
        <x:v>25.2</x:v>
      </x:c>
      <x:c r="V1281" s="12">
        <x:v>98</x:v>
      </x:c>
      <x:c r="W1281" s="12">
        <x:f>NA()</x:f>
      </x:c>
    </x:row>
    <x:row r="1282">
      <x:c r="A1282">
        <x:v>177081</x:v>
      </x:c>
      <x:c r="B1282" s="1">
        <x:v>44777.662621857526</x:v>
      </x:c>
      <x:c r="C1282" s="6">
        <x:v>21.338861975</x:v>
      </x:c>
      <x:c r="D1282" s="14" t="s">
        <x:v>94</x:v>
      </x:c>
      <x:c r="E1282" s="15">
        <x:v>44771.483176158574</x:v>
      </x:c>
      <x:c r="F1282" t="s">
        <x:v>99</x:v>
      </x:c>
      <x:c r="G1282" s="6">
        <x:v>90.5929838054855</x:v>
      </x:c>
      <x:c r="H1282" t="s">
        <x:v>97</x:v>
      </x:c>
      <x:c r="I1282" s="6">
        <x:v>27.579056314561058</x:v>
      </x:c>
      <x:c r="J1282" t="s">
        <x:v>95</x:v>
      </x:c>
      <x:c r="K1282" s="6">
        <x:v>1016</x:v>
      </x:c>
      <x:c r="L1282" t="s">
        <x:v>96</x:v>
      </x:c>
      <x:c r="M1282" t="s">
        <x:v>98</x:v>
      </x:c>
      <x:c r="N1282" s="8">
        <x:v>36.4</x:v>
      </x:c>
      <x:c r="O1282" s="8">
        <x:v>0</x:v>
      </x:c>
      <x:c r="Q1282">
        <x:v>0</x:v>
      </x:c>
      <x:c r="R1282" s="6">
        <x:v>21.777</x:v>
      </x:c>
      <x:c r="S1282" s="8">
        <x:v>69534.3759462653</x:v>
      </x:c>
      <x:c r="T1282" s="12">
        <x:v>340288.82695480576</x:v>
      </x:c>
      <x:c r="U1282" s="12">
        <x:v>25.2</x:v>
      </x:c>
      <x:c r="V1282" s="12">
        <x:v>98</x:v>
      </x:c>
      <x:c r="W1282" s="12">
        <x:f>NA()</x:f>
      </x:c>
    </x:row>
    <x:row r="1283">
      <x:c r="A1283">
        <x:v>177088</x:v>
      </x:c>
      <x:c r="B1283" s="1">
        <x:v>44777.66263358486</x:v>
      </x:c>
      <x:c r="C1283" s="6">
        <x:v>21.355749333333332</x:v>
      </x:c>
      <x:c r="D1283" s="14" t="s">
        <x:v>94</x:v>
      </x:c>
      <x:c r="E1283" s="15">
        <x:v>44771.483176158574</x:v>
      </x:c>
      <x:c r="F1283" t="s">
        <x:v>99</x:v>
      </x:c>
      <x:c r="G1283" s="6">
        <x:v>90.5938028598361</x:v>
      </x:c>
      <x:c r="H1283" t="s">
        <x:v>97</x:v>
      </x:c>
      <x:c r="I1283" s="6">
        <x:v>27.578124860835032</x:v>
      </x:c>
      <x:c r="J1283" t="s">
        <x:v>95</x:v>
      </x:c>
      <x:c r="K1283" s="6">
        <x:v>1016</x:v>
      </x:c>
      <x:c r="L1283" t="s">
        <x:v>96</x:v>
      </x:c>
      <x:c r="M1283" t="s">
        <x:v>98</x:v>
      </x:c>
      <x:c r="N1283" s="8">
        <x:v>36.4</x:v>
      </x:c>
      <x:c r="O1283" s="8">
        <x:v>0</x:v>
      </x:c>
      <x:c r="Q1283">
        <x:v>0</x:v>
      </x:c>
      <x:c r="R1283" s="6">
        <x:v>21.777</x:v>
      </x:c>
      <x:c r="S1283" s="8">
        <x:v>69530.99753620046</x:v>
      </x:c>
      <x:c r="T1283" s="12">
        <x:v>340284.9199134984</x:v>
      </x:c>
      <x:c r="U1283" s="12">
        <x:v>25.2</x:v>
      </x:c>
      <x:c r="V1283" s="12">
        <x:v>98</x:v>
      </x:c>
      <x:c r="W1283" s="12">
        <x:f>NA()</x:f>
      </x:c>
    </x:row>
    <x:row r="1284">
      <x:c r="A1284">
        <x:v>177094</x:v>
      </x:c>
      <x:c r="B1284" s="1">
        <x:v>44777.66264471648</x:v>
      </x:c>
      <x:c r="C1284" s="6">
        <x:v>21.371778868333333</x:v>
      </x:c>
      <x:c r="D1284" s="14" t="s">
        <x:v>94</x:v>
      </x:c>
      <x:c r="E1284" s="15">
        <x:v>44771.483176158574</x:v>
      </x:c>
      <x:c r="F1284" t="s">
        <x:v>99</x:v>
      </x:c>
      <x:c r="G1284" s="6">
        <x:v>90.54753151605553</x:v>
      </x:c>
      <x:c r="H1284" t="s">
        <x:v>97</x:v>
      </x:c>
      <x:c r="I1284" s="6">
        <x:v>27.57701312608151</x:v>
      </x:c>
      <x:c r="J1284" t="s">
        <x:v>95</x:v>
      </x:c>
      <x:c r="K1284" s="6">
        <x:v>1016</x:v>
      </x:c>
      <x:c r="L1284" t="s">
        <x:v>96</x:v>
      </x:c>
      <x:c r="M1284" t="s">
        <x:v>98</x:v>
      </x:c>
      <x:c r="N1284" s="8">
        <x:v>36.4</x:v>
      </x:c>
      <x:c r="O1284" s="8">
        <x:v>0</x:v>
      </x:c>
      <x:c r="Q1284">
        <x:v>0</x:v>
      </x:c>
      <x:c r="R1284" s="6">
        <x:v>21.782999999999998</x:v>
      </x:c>
      <x:c r="S1284" s="8">
        <x:v>69527.29645990356</x:v>
      </x:c>
      <x:c r="T1284" s="12">
        <x:v>340269.3513437225</x:v>
      </x:c>
      <x:c r="U1284" s="12">
        <x:v>25.2</x:v>
      </x:c>
      <x:c r="V1284" s="12">
        <x:v>98</x:v>
      </x:c>
      <x:c r="W1284" s="12">
        <x:f>NA()</x:f>
      </x:c>
    </x:row>
    <x:row r="1285">
      <x:c r="A1285">
        <x:v>177110</x:v>
      </x:c>
      <x:c r="B1285" s="1">
        <x:v>44777.66265648039</x:v>
      </x:c>
      <x:c r="C1285" s="6">
        <x:v>21.3887189</x:v>
      </x:c>
      <x:c r="D1285" s="14" t="s">
        <x:v>94</x:v>
      </x:c>
      <x:c r="E1285" s="15">
        <x:v>44771.483176158574</x:v>
      </x:c>
      <x:c r="F1285" t="s">
        <x:v>99</x:v>
      </x:c>
      <x:c r="G1285" s="6">
        <x:v>90.5689596634739</x:v>
      </x:c>
      <x:c r="H1285" t="s">
        <x:v>97</x:v>
      </x:c>
      <x:c r="I1285" s="6">
        <x:v>27.579507018069307</x:v>
      </x:c>
      <x:c r="J1285" t="s">
        <x:v>95</x:v>
      </x:c>
      <x:c r="K1285" s="6">
        <x:v>1016</x:v>
      </x:c>
      <x:c r="L1285" t="s">
        <x:v>96</x:v>
      </x:c>
      <x:c r="M1285" t="s">
        <x:v>98</x:v>
      </x:c>
      <x:c r="N1285" s="8">
        <x:v>36.4</x:v>
      </x:c>
      <x:c r="O1285" s="8">
        <x:v>0</x:v>
      </x:c>
      <x:c r="Q1285">
        <x:v>0</x:v>
      </x:c>
      <x:c r="R1285" s="6">
        <x:v>21.78</x:v>
      </x:c>
      <x:c r="S1285" s="8">
        <x:v>69532.7662829955</x:v>
      </x:c>
      <x:c r="T1285" s="12">
        <x:v>340282.68601070193</x:v>
      </x:c>
      <x:c r="U1285" s="12">
        <x:v>25.2</x:v>
      </x:c>
      <x:c r="V1285" s="12">
        <x:v>98</x:v>
      </x:c>
      <x:c r="W1285" s="12">
        <x:f>NA()</x:f>
      </x:c>
    </x:row>
    <x:row r="1286">
      <x:c r="A1286">
        <x:v>177117</x:v>
      </x:c>
      <x:c r="B1286" s="1">
        <x:v>44777.66266821782</x:v>
      </x:c>
      <x:c r="C1286" s="6">
        <x:v>21.405620788333334</x:v>
      </x:c>
      <x:c r="D1286" s="14" t="s">
        <x:v>94</x:v>
      </x:c>
      <x:c r="E1286" s="15">
        <x:v>44771.483176158574</x:v>
      </x:c>
      <x:c r="F1286" t="s">
        <x:v>99</x:v>
      </x:c>
      <x:c r="G1286" s="6">
        <x:v>90.55352654164135</x:v>
      </x:c>
      <x:c r="H1286" t="s">
        <x:v>97</x:v>
      </x:c>
      <x:c r="I1286" s="6">
        <x:v>27.570192491194575</x:v>
      </x:c>
      <x:c r="J1286" t="s">
        <x:v>95</x:v>
      </x:c>
      <x:c r="K1286" s="6">
        <x:v>1016</x:v>
      </x:c>
      <x:c r="L1286" t="s">
        <x:v>96</x:v>
      </x:c>
      <x:c r="M1286" t="s">
        <x:v>98</x:v>
      </x:c>
      <x:c r="N1286" s="8">
        <x:v>36.4</x:v>
      </x:c>
      <x:c r="O1286" s="8">
        <x:v>0</x:v>
      </x:c>
      <x:c r="Q1286">
        <x:v>0</x:v>
      </x:c>
      <x:c r="R1286" s="6">
        <x:v>21.782999999999998</x:v>
      </x:c>
      <x:c r="S1286" s="8">
        <x:v>69524.79424142929</x:v>
      </x:c>
      <x:c r="T1286" s="12">
        <x:v>340286.27618154447</x:v>
      </x:c>
      <x:c r="U1286" s="12">
        <x:v>25.2</x:v>
      </x:c>
      <x:c r="V1286" s="12">
        <x:v>98</x:v>
      </x:c>
      <x:c r="W1286" s="12">
        <x:f>NA()</x:f>
      </x:c>
    </x:row>
    <x:row r="1287">
      <x:c r="A1287">
        <x:v>177122</x:v>
      </x:c>
      <x:c r="B1287" s="1">
        <x:v>44777.66267998234</x:v>
      </x:c>
      <x:c r="C1287" s="6">
        <x:v>21.422561715</x:v>
      </x:c>
      <x:c r="D1287" s="14" t="s">
        <x:v>94</x:v>
      </x:c>
      <x:c r="E1287" s="15">
        <x:v>44771.483176158574</x:v>
      </x:c>
      <x:c r="F1287" t="s">
        <x:v>99</x:v>
      </x:c>
      <x:c r="G1287" s="6">
        <x:v>90.55355295289954</x:v>
      </x:c>
      <x:c r="H1287" t="s">
        <x:v>97</x:v>
      </x:c>
      <x:c r="I1287" s="6">
        <x:v>27.570162444375</x:v>
      </x:c>
      <x:c r="J1287" t="s">
        <x:v>95</x:v>
      </x:c>
      <x:c r="K1287" s="6">
        <x:v>1016</x:v>
      </x:c>
      <x:c r="L1287" t="s">
        <x:v>96</x:v>
      </x:c>
      <x:c r="M1287" t="s">
        <x:v>98</x:v>
      </x:c>
      <x:c r="N1287" s="8">
        <x:v>36.4</x:v>
      </x:c>
      <x:c r="O1287" s="8">
        <x:v>0</x:v>
      </x:c>
      <x:c r="Q1287">
        <x:v>0</x:v>
      </x:c>
      <x:c r="R1287" s="6">
        <x:v>21.782999999999998</x:v>
      </x:c>
      <x:c r="S1287" s="8">
        <x:v>69532.32805399293</x:v>
      </x:c>
      <x:c r="T1287" s="12">
        <x:v>340267.8261029829</x:v>
      </x:c>
      <x:c r="U1287" s="12">
        <x:v>25.2</x:v>
      </x:c>
      <x:c r="V1287" s="12">
        <x:v>98</x:v>
      </x:c>
      <x:c r="W1287" s="12">
        <x:f>NA()</x:f>
      </x:c>
    </x:row>
    <x:row r="1288">
      <x:c r="A1288">
        <x:v>177137</x:v>
      </x:c>
      <x:c r="B1288" s="1">
        <x:v>44777.66269112687</x:v>
      </x:c>
      <x:c r="C1288" s="6">
        <x:v>21.438609835</x:v>
      </x:c>
      <x:c r="D1288" s="14" t="s">
        <x:v>94</x:v>
      </x:c>
      <x:c r="E1288" s="15">
        <x:v>44771.483176158574</x:v>
      </x:c>
      <x:c r="F1288" t="s">
        <x:v>99</x:v>
      </x:c>
      <x:c r="G1288" s="6">
        <x:v>90.56190423201663</x:v>
      </x:c>
      <x:c r="H1288" t="s">
        <x:v>97</x:v>
      </x:c>
      <x:c r="I1288" s="6">
        <x:v>27.57857556421868</x:v>
      </x:c>
      <x:c r="J1288" t="s">
        <x:v>95</x:v>
      </x:c>
      <x:c r="K1288" s="6">
        <x:v>1016</x:v>
      </x:c>
      <x:c r="L1288" t="s">
        <x:v>96</x:v>
      </x:c>
      <x:c r="M1288" t="s">
        <x:v>98</x:v>
      </x:c>
      <x:c r="N1288" s="8">
        <x:v>36.4</x:v>
      </x:c>
      <x:c r="O1288" s="8">
        <x:v>0</x:v>
      </x:c>
      <x:c r="Q1288">
        <x:v>0</x:v>
      </x:c>
      <x:c r="R1288" s="6">
        <x:v>21.781</x:v>
      </x:c>
      <x:c r="S1288" s="8">
        <x:v>69528.0585535053</x:v>
      </x:c>
      <x:c r="T1288" s="12">
        <x:v>340270.90535235574</x:v>
      </x:c>
      <x:c r="U1288" s="12">
        <x:v>25.2</x:v>
      </x:c>
      <x:c r="V1288" s="12">
        <x:v>98</x:v>
      </x:c>
      <x:c r="W1288" s="12">
        <x:f>NA()</x:f>
      </x:c>
    </x:row>
    <x:row r="1289">
      <x:c r="A1289">
        <x:v>177142</x:v>
      </x:c>
      <x:c r="B1289" s="1">
        <x:v>44777.66270287245</x:v>
      </x:c>
      <x:c r="C1289" s="6">
        <x:v>21.455523455</x:v>
      </x:c>
      <x:c r="D1289" s="14" t="s">
        <x:v>94</x:v>
      </x:c>
      <x:c r="E1289" s="15">
        <x:v>44771.483176158574</x:v>
      </x:c>
      <x:c r="F1289" t="s">
        <x:v>99</x:v>
      </x:c>
      <x:c r="G1289" s="6">
        <x:v>90.56858986860983</x:v>
      </x:c>
      <x:c r="H1289" t="s">
        <x:v>97</x:v>
      </x:c>
      <x:c r="I1289" s="6">
        <x:v>27.579927674731607</x:v>
      </x:c>
      <x:c r="J1289" t="s">
        <x:v>95</x:v>
      </x:c>
      <x:c r="K1289" s="6">
        <x:v>1016</x:v>
      </x:c>
      <x:c r="L1289" t="s">
        <x:v>96</x:v>
      </x:c>
      <x:c r="M1289" t="s">
        <x:v>98</x:v>
      </x:c>
      <x:c r="N1289" s="8">
        <x:v>36.4</x:v>
      </x:c>
      <x:c r="O1289" s="8">
        <x:v>0</x:v>
      </x:c>
      <x:c r="Q1289">
        <x:v>0</x:v>
      </x:c>
      <x:c r="R1289" s="6">
        <x:v>21.78</x:v>
      </x:c>
      <x:c r="S1289" s="8">
        <x:v>69531.70691844237</x:v>
      </x:c>
      <x:c r="T1289" s="12">
        <x:v>340272.0166488531</x:v>
      </x:c>
      <x:c r="U1289" s="12">
        <x:v>25.2</x:v>
      </x:c>
      <x:c r="V1289" s="12">
        <x:v>98</x:v>
      </x:c>
      <x:c r="W1289" s="12">
        <x:f>NA()</x:f>
      </x:c>
    </x:row>
    <x:row r="1290">
      <x:c r="A1290">
        <x:v>177150</x:v>
      </x:c>
      <x:c r="B1290" s="1">
        <x:v>44777.66271458748</x:v>
      </x:c>
      <x:c r="C1290" s="6">
        <x:v>21.472393113333332</x:v>
      </x:c>
      <x:c r="D1290" s="14" t="s">
        <x:v>94</x:v>
      </x:c>
      <x:c r="E1290" s="15">
        <x:v>44771.483176158574</x:v>
      </x:c>
      <x:c r="F1290" t="s">
        <x:v>99</x:v>
      </x:c>
      <x:c r="G1290" s="6">
        <x:v>90.57226151410373</x:v>
      </x:c>
      <x:c r="H1290" t="s">
        <x:v>97</x:v>
      </x:c>
      <x:c r="I1290" s="6">
        <x:v>27.575751157347895</x:v>
      </x:c>
      <x:c r="J1290" t="s">
        <x:v>95</x:v>
      </x:c>
      <x:c r="K1290" s="6">
        <x:v>1016</x:v>
      </x:c>
      <x:c r="L1290" t="s">
        <x:v>96</x:v>
      </x:c>
      <x:c r="M1290" t="s">
        <x:v>98</x:v>
      </x:c>
      <x:c r="N1290" s="8">
        <x:v>36.4</x:v>
      </x:c>
      <x:c r="O1290" s="8">
        <x:v>0</x:v>
      </x:c>
      <x:c r="Q1290">
        <x:v>0</x:v>
      </x:c>
      <x:c r="R1290" s="6">
        <x:v>21.78</x:v>
      </x:c>
      <x:c r="S1290" s="8">
        <x:v>69526.12527990507</x:v>
      </x:c>
      <x:c r="T1290" s="12">
        <x:v>340266.7457853199</x:v>
      </x:c>
      <x:c r="U1290" s="12">
        <x:v>25.2</x:v>
      </x:c>
      <x:c r="V1290" s="12">
        <x:v>98</x:v>
      </x:c>
      <x:c r="W1290" s="12">
        <x:f>NA()</x:f>
      </x:c>
    </x:row>
    <x:row r="1291">
      <x:c r="A1291">
        <x:v>177164</x:v>
      </x:c>
      <x:c r="B1291" s="1">
        <x:v>44777.662725723705</x:v>
      </x:c>
      <x:c r="C1291" s="6">
        <x:v>21.48842927</x:v>
      </x:c>
      <x:c r="D1291" s="14" t="s">
        <x:v>94</x:v>
      </x:c>
      <x:c r="E1291" s="15">
        <x:v>44771.483176158574</x:v>
      </x:c>
      <x:c r="F1291" t="s">
        <x:v>99</x:v>
      </x:c>
      <x:c r="G1291" s="6">
        <x:v>90.53760009934398</x:v>
      </x:c>
      <x:c r="H1291" t="s">
        <x:v>97</x:v>
      </x:c>
      <x:c r="I1291" s="6">
        <x:v>27.579356783559888</x:v>
      </x:c>
      <x:c r="J1291" t="s">
        <x:v>95</x:v>
      </x:c>
      <x:c r="K1291" s="6">
        <x:v>1016</x:v>
      </x:c>
      <x:c r="L1291" t="s">
        <x:v>96</x:v>
      </x:c>
      <x:c r="M1291" t="s">
        <x:v>98</x:v>
      </x:c>
      <x:c r="N1291" s="8">
        <x:v>36.4</x:v>
      </x:c>
      <x:c r="O1291" s="8">
        <x:v>0</x:v>
      </x:c>
      <x:c r="Q1291">
        <x:v>0</x:v>
      </x:c>
      <x:c r="R1291" s="6">
        <x:v>21.784</x:v>
      </x:c>
      <x:c r="S1291" s="8">
        <x:v>69530.65822192199</x:v>
      </x:c>
      <x:c r="T1291" s="12">
        <x:v>340261.96616495453</x:v>
      </x:c>
      <x:c r="U1291" s="12">
        <x:v>25.2</x:v>
      </x:c>
      <x:c r="V1291" s="12">
        <x:v>98</x:v>
      </x:c>
      <x:c r="W1291" s="12">
        <x:f>NA()</x:f>
      </x:c>
    </x:row>
    <x:row r="1292">
      <x:c r="A1292">
        <x:v>177172</x:v>
      </x:c>
      <x:c r="B1292" s="1">
        <x:v>44777.662737464176</x:v>
      </x:c>
      <x:c r="C1292" s="6">
        <x:v>21.50533555166667</x:v>
      </x:c>
      <x:c r="D1292" s="14" t="s">
        <x:v>94</x:v>
      </x:c>
      <x:c r="E1292" s="15">
        <x:v>44771.483176158574</x:v>
      </x:c>
      <x:c r="F1292" t="s">
        <x:v>99</x:v>
      </x:c>
      <x:c r="G1292" s="6">
        <x:v>90.56713409097979</x:v>
      </x:c>
      <x:c r="H1292" t="s">
        <x:v>97</x:v>
      </x:c>
      <x:c r="I1292" s="6">
        <x:v>27.572626284431408</x:v>
      </x:c>
      <x:c r="J1292" t="s">
        <x:v>95</x:v>
      </x:c>
      <x:c r="K1292" s="6">
        <x:v>1016</x:v>
      </x:c>
      <x:c r="L1292" t="s">
        <x:v>96</x:v>
      </x:c>
      <x:c r="M1292" t="s">
        <x:v>98</x:v>
      </x:c>
      <x:c r="N1292" s="8">
        <x:v>36.4</x:v>
      </x:c>
      <x:c r="O1292" s="8">
        <x:v>0</x:v>
      </x:c>
      <x:c r="Q1292">
        <x:v>0</x:v>
      </x:c>
      <x:c r="R1292" s="6">
        <x:v>21.781</x:v>
      </x:c>
      <x:c r="S1292" s="8">
        <x:v>69526.20642039967</x:v>
      </x:c>
      <x:c r="T1292" s="12">
        <x:v>340258.34490839305</x:v>
      </x:c>
      <x:c r="U1292" s="12">
        <x:v>25.2</x:v>
      </x:c>
      <x:c r="V1292" s="12">
        <x:v>98</x:v>
      </x:c>
      <x:c r="W1292" s="12">
        <x:f>NA()</x:f>
      </x:c>
    </x:row>
    <x:row r="1293">
      <x:c r="A1293">
        <x:v>177178</x:v>
      </x:c>
      <x:c r="B1293" s="1">
        <x:v>44777.66274919599</x:v>
      </x:c>
      <x:c r="C1293" s="6">
        <x:v>21.522229368333335</x:v>
      </x:c>
      <x:c r="D1293" s="14" t="s">
        <x:v>94</x:v>
      </x:c>
      <x:c r="E1293" s="15">
        <x:v>44771.483176158574</x:v>
      </x:c>
      <x:c r="F1293" t="s">
        <x:v>99</x:v>
      </x:c>
      <x:c r="G1293" s="6">
        <x:v>90.58586983779571</x:v>
      </x:c>
      <x:c r="H1293" t="s">
        <x:v>97</x:v>
      </x:c>
      <x:c r="I1293" s="6">
        <x:v>27.569230993117344</x:v>
      </x:c>
      <x:c r="J1293" t="s">
        <x:v>95</x:v>
      </x:c>
      <x:c r="K1293" s="6">
        <x:v>1016</x:v>
      </x:c>
      <x:c r="L1293" t="s">
        <x:v>96</x:v>
      </x:c>
      <x:c r="M1293" t="s">
        <x:v>98</x:v>
      </x:c>
      <x:c r="N1293" s="8">
        <x:v>36.4</x:v>
      </x:c>
      <x:c r="O1293" s="8">
        <x:v>0</x:v>
      </x:c>
      <x:c r="Q1293">
        <x:v>0</x:v>
      </x:c>
      <x:c r="R1293" s="6">
        <x:v>21.779</x:v>
      </x:c>
      <x:c r="S1293" s="8">
        <x:v>69522.26957202131</x:v>
      </x:c>
      <x:c r="T1293" s="12">
        <x:v>340245.8401621033</x:v>
      </x:c>
      <x:c r="U1293" s="12">
        <x:v>25.2</x:v>
      </x:c>
      <x:c r="V1293" s="12">
        <x:v>98</x:v>
      </x:c>
      <x:c r="W1293" s="12">
        <x:f>NA()</x:f>
      </x:c>
    </x:row>
    <x:row r="1294">
      <x:c r="A1294">
        <x:v>177187</x:v>
      </x:c>
      <x:c r="B1294" s="1">
        <x:v>44777.66276096551</x:v>
      </x:c>
      <x:c r="C1294" s="6">
        <x:v>21.53917746666667</x:v>
      </x:c>
      <x:c r="D1294" s="14" t="s">
        <x:v>94</x:v>
      </x:c>
      <x:c r="E1294" s="15">
        <x:v>44771.483176158574</x:v>
      </x:c>
      <x:c r="F1294" t="s">
        <x:v>99</x:v>
      </x:c>
      <x:c r="G1294" s="6">
        <x:v>90.54599596525757</x:v>
      </x:c>
      <x:c r="H1294" t="s">
        <x:v>97</x:v>
      </x:c>
      <x:c r="I1294" s="6">
        <x:v>27.560847943434055</x:v>
      </x:c>
      <x:c r="J1294" t="s">
        <x:v>95</x:v>
      </x:c>
      <x:c r="K1294" s="6">
        <x:v>1016</x:v>
      </x:c>
      <x:c r="L1294" t="s">
        <x:v>96</x:v>
      </x:c>
      <x:c r="M1294" t="s">
        <x:v>98</x:v>
      </x:c>
      <x:c r="N1294" s="8">
        <x:v>36.4</x:v>
      </x:c>
      <x:c r="O1294" s="8">
        <x:v>0</x:v>
      </x:c>
      <x:c r="Q1294">
        <x:v>0</x:v>
      </x:c>
      <x:c r="R1294" s="6">
        <x:v>21.785</x:v>
      </x:c>
      <x:c r="S1294" s="8">
        <x:v>69524.59662696435</x:v>
      </x:c>
      <x:c r="T1294" s="12">
        <x:v>340245.42097742955</x:v>
      </x:c>
      <x:c r="U1294" s="12">
        <x:v>25.2</x:v>
      </x:c>
      <x:c r="V1294" s="12">
        <x:v>98</x:v>
      </x:c>
      <x:c r="W1294" s="12">
        <x:f>NA()</x:f>
      </x:c>
    </x:row>
    <x:row r="1295">
      <x:c r="A1295">
        <x:v>177200</x:v>
      </x:c>
      <x:c r="B1295" s="1">
        <x:v>44777.66277215069</x:v>
      </x:c>
      <x:c r="C1295" s="6">
        <x:v>21.555284126666667</x:v>
      </x:c>
      <x:c r="D1295" s="14" t="s">
        <x:v>94</x:v>
      </x:c>
      <x:c r="E1295" s="15">
        <x:v>44771.483176158574</x:v>
      </x:c>
      <x:c r="F1295" t="s">
        <x:v>99</x:v>
      </x:c>
      <x:c r="G1295" s="6">
        <x:v>90.52154097624687</x:v>
      </x:c>
      <x:c r="H1295" t="s">
        <x:v>97</x:v>
      </x:c>
      <x:c r="I1295" s="6">
        <x:v>27.570763380807875</x:v>
      </x:c>
      <x:c r="J1295" t="s">
        <x:v>95</x:v>
      </x:c>
      <x:c r="K1295" s="6">
        <x:v>1016</x:v>
      </x:c>
      <x:c r="L1295" t="s">
        <x:v>96</x:v>
      </x:c>
      <x:c r="M1295" t="s">
        <x:v>98</x:v>
      </x:c>
      <x:c r="N1295" s="8">
        <x:v>36.4</x:v>
      </x:c>
      <x:c r="O1295" s="8">
        <x:v>0</x:v>
      </x:c>
      <x:c r="Q1295">
        <x:v>0</x:v>
      </x:c>
      <x:c r="R1295" s="6">
        <x:v>21.787</x:v>
      </x:c>
      <x:c r="S1295" s="8">
        <x:v>69523.86229193278</x:v>
      </x:c>
      <x:c r="T1295" s="12">
        <x:v>340252.3847397054</x:v>
      </x:c>
      <x:c r="U1295" s="12">
        <x:v>25.2</x:v>
      </x:c>
      <x:c r="V1295" s="12">
        <x:v>98</x:v>
      </x:c>
      <x:c r="W1295" s="12">
        <x:f>NA()</x:f>
      </x:c>
    </x:row>
    <x:row r="1296">
      <x:c r="A1296">
        <x:v>177207</x:v>
      </x:c>
      <x:c r="B1296" s="1">
        <x:v>44777.662783883956</x:v>
      </x:c>
      <x:c r="C1296" s="6">
        <x:v>21.572180033333332</x:v>
      </x:c>
      <x:c r="D1296" s="14" t="s">
        <x:v>94</x:v>
      </x:c>
      <x:c r="E1296" s="15">
        <x:v>44771.483176158574</x:v>
      </x:c>
      <x:c r="F1296" t="s">
        <x:v>99</x:v>
      </x:c>
      <x:c r="G1296" s="6">
        <x:v>90.60287399108161</x:v>
      </x:c>
      <x:c r="H1296" t="s">
        <x:v>97</x:v>
      </x:c>
      <x:c r="I1296" s="6">
        <x:v>27.5857267326669</x:v>
      </x:c>
      <x:c r="J1296" t="s">
        <x:v>95</x:v>
      </x:c>
      <x:c r="K1296" s="6">
        <x:v>1016</x:v>
      </x:c>
      <x:c r="L1296" t="s">
        <x:v>96</x:v>
      </x:c>
      <x:c r="M1296" t="s">
        <x:v>98</x:v>
      </x:c>
      <x:c r="N1296" s="8">
        <x:v>36.4</x:v>
      </x:c>
      <x:c r="O1296" s="8">
        <x:v>0</x:v>
      </x:c>
      <x:c r="Q1296">
        <x:v>0</x:v>
      </x:c>
      <x:c r="R1296" s="6">
        <x:v>21.775</x:v>
      </x:c>
      <x:c r="S1296" s="8">
        <x:v>69525.23053719781</x:v>
      </x:c>
      <x:c r="T1296" s="12">
        <x:v>340244.9872285152</x:v>
      </x:c>
      <x:c r="U1296" s="12">
        <x:v>25.2</x:v>
      </x:c>
      <x:c r="V1296" s="12">
        <x:v>98</x:v>
      </x:c>
      <x:c r="W1296" s="12">
        <x:f>NA()</x:f>
      </x:c>
    </x:row>
    <x:row r="1297">
      <x:c r="A1297">
        <x:v>177215</x:v>
      </x:c>
      <x:c r="B1297" s="1">
        <x:v>44777.66279571631</x:v>
      </x:c>
      <x:c r="C1297" s="6">
        <x:v>21.58921862</x:v>
      </x:c>
      <x:c r="D1297" s="14" t="s">
        <x:v>94</x:v>
      </x:c>
      <x:c r="E1297" s="15">
        <x:v>44771.483176158574</x:v>
      </x:c>
      <x:c r="F1297" t="s">
        <x:v>99</x:v>
      </x:c>
      <x:c r="G1297" s="6">
        <x:v>90.52075068492194</x:v>
      </x:c>
      <x:c r="H1297" t="s">
        <x:v>97</x:v>
      </x:c>
      <x:c r="I1297" s="6">
        <x:v>27.580618753649105</x:v>
      </x:c>
      <x:c r="J1297" t="s">
        <x:v>95</x:v>
      </x:c>
      <x:c r="K1297" s="6">
        <x:v>1016</x:v>
      </x:c>
      <x:c r="L1297" t="s">
        <x:v>96</x:v>
      </x:c>
      <x:c r="M1297" t="s">
        <x:v>98</x:v>
      </x:c>
      <x:c r="N1297" s="8">
        <x:v>36.4</x:v>
      </x:c>
      <x:c r="O1297" s="8">
        <x:v>0</x:v>
      </x:c>
      <x:c r="Q1297">
        <x:v>0</x:v>
      </x:c>
      <x:c r="R1297" s="6">
        <x:v>21.785999999999998</x:v>
      </x:c>
      <x:c r="S1297" s="8">
        <x:v>69526.7659765181</x:v>
      </x:c>
      <x:c r="T1297" s="12">
        <x:v>340240.5114136541</x:v>
      </x:c>
      <x:c r="U1297" s="12">
        <x:v>25.2</x:v>
      </x:c>
      <x:c r="V1297" s="12">
        <x:v>98</x:v>
      </x:c>
      <x:c r="W1297" s="12">
        <x:f>NA()</x:f>
      </x:c>
    </x:row>
    <x:row r="1298">
      <x:c r="A1298">
        <x:v>177220</x:v>
      </x:c>
      <x:c r="B1298" s="1">
        <x:v>44777.66280687333</x:v>
      </x:c>
      <x:c r="C1298" s="6">
        <x:v>21.605284733333335</x:v>
      </x:c>
      <x:c r="D1298" s="14" t="s">
        <x:v>94</x:v>
      </x:c>
      <x:c r="E1298" s="15">
        <x:v>44771.483176158574</x:v>
      </x:c>
      <x:c r="F1298" t="s">
        <x:v>99</x:v>
      </x:c>
      <x:c r="G1298" s="6">
        <x:v>90.5483793971024</x:v>
      </x:c>
      <x:c r="H1298" t="s">
        <x:v>97</x:v>
      </x:c>
      <x:c r="I1298" s="6">
        <x:v>27.585005605745664</x:v>
      </x:c>
      <x:c r="J1298" t="s">
        <x:v>95</x:v>
      </x:c>
      <x:c r="K1298" s="6">
        <x:v>1016</x:v>
      </x:c>
      <x:c r="L1298" t="s">
        <x:v>96</x:v>
      </x:c>
      <x:c r="M1298" t="s">
        <x:v>98</x:v>
      </x:c>
      <x:c r="N1298" s="8">
        <x:v>36.4</x:v>
      </x:c>
      <x:c r="O1298" s="8">
        <x:v>0</x:v>
      </x:c>
      <x:c r="Q1298">
        <x:v>0</x:v>
      </x:c>
      <x:c r="R1298" s="6">
        <x:v>21.782</x:v>
      </x:c>
      <x:c r="S1298" s="8">
        <x:v>69518.82450514498</x:v>
      </x:c>
      <x:c r="T1298" s="12">
        <x:v>340238.66876194027</x:v>
      </x:c>
      <x:c r="U1298" s="12">
        <x:v>25.2</x:v>
      </x:c>
      <x:c r="V1298" s="12">
        <x:v>98</x:v>
      </x:c>
      <x:c r="W1298" s="12">
        <x:f>NA()</x:f>
      </x:c>
    </x:row>
    <x:row r="1299">
      <x:c r="A1299">
        <x:v>177232</x:v>
      </x:c>
      <x:c r="B1299" s="1">
        <x:v>44777.66281860596</x:v>
      </x:c>
      <x:c r="C1299" s="6">
        <x:v>21.622179728333332</x:v>
      </x:c>
      <x:c r="D1299" s="14" t="s">
        <x:v>94</x:v>
      </x:c>
      <x:c r="E1299" s="15">
        <x:v>44771.483176158574</x:v>
      </x:c>
      <x:c r="F1299" t="s">
        <x:v>99</x:v>
      </x:c>
      <x:c r="G1299" s="6">
        <x:v>90.54486735188584</x:v>
      </x:c>
      <x:c r="H1299" t="s">
        <x:v>97</x:v>
      </x:c>
      <x:c r="I1299" s="6">
        <x:v>27.589001852715228</x:v>
      </x:c>
      <x:c r="J1299" t="s">
        <x:v>95</x:v>
      </x:c>
      <x:c r="K1299" s="6">
        <x:v>1016</x:v>
      </x:c>
      <x:c r="L1299" t="s">
        <x:v>96</x:v>
      </x:c>
      <x:c r="M1299" t="s">
        <x:v>98</x:v>
      </x:c>
      <x:c r="N1299" s="8">
        <x:v>36.4</x:v>
      </x:c>
      <x:c r="O1299" s="8">
        <x:v>0</x:v>
      </x:c>
      <x:c r="Q1299">
        <x:v>0</x:v>
      </x:c>
      <x:c r="R1299" s="6">
        <x:v>21.782</x:v>
      </x:c>
      <x:c r="S1299" s="8">
        <x:v>69528.35319812714</x:v>
      </x:c>
      <x:c r="T1299" s="12">
        <x:v>340248.43961004773</x:v>
      </x:c>
      <x:c r="U1299" s="12">
        <x:v>25.2</x:v>
      </x:c>
      <x:c r="V1299" s="12">
        <x:v>98</x:v>
      </x:c>
      <x:c r="W1299" s="12">
        <x:f>NA()</x:f>
      </x:c>
    </x:row>
    <x:row r="1300">
      <x:c r="A1300">
        <x:v>177246</x:v>
      </x:c>
      <x:c r="B1300" s="1">
        <x:v>44777.662830343696</x:v>
      </x:c>
      <x:c r="C1300" s="6">
        <x:v>21.639082061666667</x:v>
      </x:c>
      <x:c r="D1300" s="14" t="s">
        <x:v>94</x:v>
      </x:c>
      <x:c r="E1300" s="15">
        <x:v>44771.483176158574</x:v>
      </x:c>
      <x:c r="F1300" t="s">
        <x:v>99</x:v>
      </x:c>
      <x:c r="G1300" s="6">
        <x:v>90.51921764376286</x:v>
      </x:c>
      <x:c r="H1300" t="s">
        <x:v>97</x:v>
      </x:c>
      <x:c r="I1300" s="6">
        <x:v>27.57340750238791</x:v>
      </x:c>
      <x:c r="J1300" t="s">
        <x:v>95</x:v>
      </x:c>
      <x:c r="K1300" s="6">
        <x:v>1016</x:v>
      </x:c>
      <x:c r="L1300" t="s">
        <x:v>96</x:v>
      </x:c>
      <x:c r="M1300" t="s">
        <x:v>98</x:v>
      </x:c>
      <x:c r="N1300" s="8">
        <x:v>36.4</x:v>
      </x:c>
      <x:c r="O1300" s="8">
        <x:v>0</x:v>
      </x:c>
      <x:c r="Q1300">
        <x:v>0</x:v>
      </x:c>
      <x:c r="R1300" s="6">
        <x:v>21.787</x:v>
      </x:c>
      <x:c r="S1300" s="8">
        <x:v>69518.67878332033</x:v>
      </x:c>
      <x:c r="T1300" s="12">
        <x:v>340239.1396088357</x:v>
      </x:c>
      <x:c r="U1300" s="12">
        <x:v>25.2</x:v>
      </x:c>
      <x:c r="V1300" s="12">
        <x:v>98</x:v>
      </x:c>
      <x:c r="W1300" s="12">
        <x:f>NA()</x:f>
      </x:c>
    </x:row>
    <x:row r="1301">
      <x:c r="A1301">
        <x:v>177255</x:v>
      </x:c>
      <x:c r="B1301" s="1">
        <x:v>44777.66284150258</x:v>
      </x:c>
      <x:c r="C1301" s="6">
        <x:v>21.65515085</x:v>
      </x:c>
      <x:c r="D1301" s="14" t="s">
        <x:v>94</x:v>
      </x:c>
      <x:c r="E1301" s="15">
        <x:v>44771.483176158574</x:v>
      </x:c>
      <x:c r="F1301" t="s">
        <x:v>99</x:v>
      </x:c>
      <x:c r="G1301" s="6">
        <x:v>90.55867697807591</x:v>
      </x:c>
      <x:c r="H1301" t="s">
        <x:v>97</x:v>
      </x:c>
      <x:c r="I1301" s="6">
        <x:v>27.56433336656619</x:v>
      </x:c>
      <x:c r="J1301" t="s">
        <x:v>95</x:v>
      </x:c>
      <x:c r="K1301" s="6">
        <x:v>1016</x:v>
      </x:c>
      <x:c r="L1301" t="s">
        <x:v>96</x:v>
      </x:c>
      <x:c r="M1301" t="s">
        <x:v>98</x:v>
      </x:c>
      <x:c r="N1301" s="8">
        <x:v>36.4</x:v>
      </x:c>
      <x:c r="O1301" s="8">
        <x:v>0</x:v>
      </x:c>
      <x:c r="Q1301">
        <x:v>0</x:v>
      </x:c>
      <x:c r="R1301" s="6">
        <x:v>21.782999999999998</x:v>
      </x:c>
      <x:c r="S1301" s="8">
        <x:v>69518.46457326948</x:v>
      </x:c>
      <x:c r="T1301" s="12">
        <x:v>340231.75607311295</x:v>
      </x:c>
      <x:c r="U1301" s="12">
        <x:v>25.2</x:v>
      </x:c>
      <x:c r="V1301" s="12">
        <x:v>98</x:v>
      </x:c>
      <x:c r="W1301" s="12">
        <x:f>NA()</x:f>
      </x:c>
    </x:row>
    <x:row r="1302">
      <x:c r="A1302">
        <x:v>177256</x:v>
      </x:c>
      <x:c r="B1302" s="1">
        <x:v>44777.66285325264</x:v>
      </x:c>
      <x:c r="C1302" s="6">
        <x:v>21.67207094</x:v>
      </x:c>
      <x:c r="D1302" s="14" t="s">
        <x:v>94</x:v>
      </x:c>
      <x:c r="E1302" s="15">
        <x:v>44771.483176158574</x:v>
      </x:c>
      <x:c r="F1302" t="s">
        <x:v>99</x:v>
      </x:c>
      <x:c r="G1302" s="6">
        <x:v>90.54240422193355</x:v>
      </x:c>
      <x:c r="H1302" t="s">
        <x:v>97</x:v>
      </x:c>
      <x:c r="I1302" s="6">
        <x:v>27.564934301954963</x:v>
      </x:c>
      <x:c r="J1302" t="s">
        <x:v>95</x:v>
      </x:c>
      <x:c r="K1302" s="6">
        <x:v>1016</x:v>
      </x:c>
      <x:c r="L1302" t="s">
        <x:v>96</x:v>
      </x:c>
      <x:c r="M1302" t="s">
        <x:v>98</x:v>
      </x:c>
      <x:c r="N1302" s="8">
        <x:v>36.4</x:v>
      </x:c>
      <x:c r="O1302" s="8">
        <x:v>0</x:v>
      </x:c>
      <x:c r="Q1302">
        <x:v>0</x:v>
      </x:c>
      <x:c r="R1302" s="6">
        <x:v>21.785</x:v>
      </x:c>
      <x:c r="S1302" s="8">
        <x:v>69522.60502957452</x:v>
      </x:c>
      <x:c r="T1302" s="12">
        <x:v>340239.3153088584</x:v>
      </x:c>
      <x:c r="U1302" s="12">
        <x:v>25.2</x:v>
      </x:c>
      <x:c r="V1302" s="12">
        <x:v>98</x:v>
      </x:c>
      <x:c r="W1302" s="12">
        <x:f>NA()</x:f>
      </x:c>
    </x:row>
    <x:row r="1303">
      <x:c r="A1303">
        <x:v>177267</x:v>
      </x:c>
      <x:c r="B1303" s="1">
        <x:v>44777.66286498395</x:v>
      </x:c>
      <x:c r="C1303" s="6">
        <x:v>21.688964011666666</x:v>
      </x:c>
      <x:c r="D1303" s="14" t="s">
        <x:v>94</x:v>
      </x:c>
      <x:c r="E1303" s="15">
        <x:v>44771.483176158574</x:v>
      </x:c>
      <x:c r="F1303" t="s">
        <x:v>99</x:v>
      </x:c>
      <x:c r="G1303" s="6">
        <x:v>90.52658542294449</x:v>
      </x:c>
      <x:c r="H1303" t="s">
        <x:v>97</x:v>
      </x:c>
      <x:c r="I1303" s="6">
        <x:v>27.57397839254827</x:v>
      </x:c>
      <x:c r="J1303" t="s">
        <x:v>95</x:v>
      </x:c>
      <x:c r="K1303" s="6">
        <x:v>1016</x:v>
      </x:c>
      <x:c r="L1303" t="s">
        <x:v>96</x:v>
      </x:c>
      <x:c r="M1303" t="s">
        <x:v>98</x:v>
      </x:c>
      <x:c r="N1303" s="8">
        <x:v>36.4</x:v>
      </x:c>
      <x:c r="O1303" s="8">
        <x:v>0</x:v>
      </x:c>
      <x:c r="Q1303">
        <x:v>0</x:v>
      </x:c>
      <x:c r="R1303" s="6">
        <x:v>21.785999999999998</x:v>
      </x:c>
      <x:c r="S1303" s="8">
        <x:v>69519.48014215949</x:v>
      </x:c>
      <x:c r="T1303" s="12">
        <x:v>340250.74938447715</x:v>
      </x:c>
      <x:c r="U1303" s="12">
        <x:v>25.2</x:v>
      </x:c>
      <x:c r="V1303" s="12">
        <x:v>98</x:v>
      </x:c>
      <x:c r="W1303" s="12">
        <x:f>NA()</x:f>
      </x:c>
    </x:row>
    <x:row r="1304">
      <x:c r="A1304">
        <x:v>177278</x:v>
      </x:c>
      <x:c r="B1304" s="1">
        <x:v>44777.66287669147</x:v>
      </x:c>
      <x:c r="C1304" s="6">
        <x:v>21.70582286</x:v>
      </x:c>
      <x:c r="D1304" s="14" t="s">
        <x:v>94</x:v>
      </x:c>
      <x:c r="E1304" s="15">
        <x:v>44771.483176158574</x:v>
      </x:c>
      <x:c r="F1304" t="s">
        <x:v>99</x:v>
      </x:c>
      <x:c r="G1304" s="6">
        <x:v>90.55667188714598</x:v>
      </x:c>
      <x:c r="H1304" t="s">
        <x:v>97</x:v>
      </x:c>
      <x:c r="I1304" s="6">
        <x:v>27.575570876138954</x:v>
      </x:c>
      <x:c r="J1304" t="s">
        <x:v>95</x:v>
      </x:c>
      <x:c r="K1304" s="6">
        <x:v>1016</x:v>
      </x:c>
      <x:c r="L1304" t="s">
        <x:v>96</x:v>
      </x:c>
      <x:c r="M1304" t="s">
        <x:v>98</x:v>
      </x:c>
      <x:c r="N1304" s="8">
        <x:v>36.4</x:v>
      </x:c>
      <x:c r="O1304" s="8">
        <x:v>0</x:v>
      </x:c>
      <x:c r="Q1304">
        <x:v>0</x:v>
      </x:c>
      <x:c r="R1304" s="6">
        <x:v>21.782</x:v>
      </x:c>
      <x:c r="S1304" s="8">
        <x:v>69522.19951509142</x:v>
      </x:c>
      <x:c r="T1304" s="12">
        <x:v>340239.3022451805</x:v>
      </x:c>
      <x:c r="U1304" s="12">
        <x:v>25.2</x:v>
      </x:c>
      <x:c r="V1304" s="12">
        <x:v>98</x:v>
      </x:c>
      <x:c r="W1304" s="12">
        <x:f>NA()</x:f>
      </x:c>
    </x:row>
    <x:row r="1305">
      <x:c r="A1305">
        <x:v>177292</x:v>
      </x:c>
      <x:c r="B1305" s="1">
        <x:v>44777.66288784156</x:v>
      </x:c>
      <x:c r="C1305" s="6">
        <x:v>21.721878985</x:v>
      </x:c>
      <x:c r="D1305" s="14" t="s">
        <x:v>94</x:v>
      </x:c>
      <x:c r="E1305" s="15">
        <x:v>44771.483176158574</x:v>
      </x:c>
      <x:c r="F1305" t="s">
        <x:v>99</x:v>
      </x:c>
      <x:c r="G1305" s="6">
        <x:v>90.54874419811755</x:v>
      </x:c>
      <x:c r="H1305" t="s">
        <x:v>97</x:v>
      </x:c>
      <x:c r="I1305" s="6">
        <x:v>27.566677015189725</x:v>
      </x:c>
      <x:c r="J1305" t="s">
        <x:v>95</x:v>
      </x:c>
      <x:c r="K1305" s="6">
        <x:v>1016</x:v>
      </x:c>
      <x:c r="L1305" t="s">
        <x:v>96</x:v>
      </x:c>
      <x:c r="M1305" t="s">
        <x:v>98</x:v>
      </x:c>
      <x:c r="N1305" s="8">
        <x:v>36.4</x:v>
      </x:c>
      <x:c r="O1305" s="8">
        <x:v>0</x:v>
      </x:c>
      <x:c r="Q1305">
        <x:v>0</x:v>
      </x:c>
      <x:c r="R1305" s="6">
        <x:v>21.784</x:v>
      </x:c>
      <x:c r="S1305" s="8">
        <x:v>69520.04220899458</x:v>
      </x:c>
      <x:c r="T1305" s="12">
        <x:v>340232.2434045159</x:v>
      </x:c>
      <x:c r="U1305" s="12">
        <x:v>25.2</x:v>
      </x:c>
      <x:c r="V1305" s="12">
        <x:v>98</x:v>
      </x:c>
      <x:c r="W1305" s="12">
        <x:f>NA()</x:f>
      </x:c>
    </x:row>
    <x:row r="1306">
      <x:c r="A1306">
        <x:v>177295</x:v>
      </x:c>
      <x:c r="B1306" s="1">
        <x:v>44777.66289955971</x:v>
      </x:c>
      <x:c r="C1306" s="6">
        <x:v>21.738753126666666</x:v>
      </x:c>
      <x:c r="D1306" s="14" t="s">
        <x:v>94</x:v>
      </x:c>
      <x:c r="E1306" s="15">
        <x:v>44771.483176158574</x:v>
      </x:c>
      <x:c r="F1306" t="s">
        <x:v>99</x:v>
      </x:c>
      <x:c r="G1306" s="6">
        <x:v>90.54010864395774</x:v>
      </x:c>
      <x:c r="H1306" t="s">
        <x:v>97</x:v>
      </x:c>
      <x:c r="I1306" s="6">
        <x:v>27.57650232915603</x:v>
      </x:c>
      <x:c r="J1306" t="s">
        <x:v>95</x:v>
      </x:c>
      <x:c r="K1306" s="6">
        <x:v>1016</x:v>
      </x:c>
      <x:c r="L1306" t="s">
        <x:v>96</x:v>
      </x:c>
      <x:c r="M1306" t="s">
        <x:v>98</x:v>
      </x:c>
      <x:c r="N1306" s="8">
        <x:v>36.4</x:v>
      </x:c>
      <x:c r="O1306" s="8">
        <x:v>0</x:v>
      </x:c>
      <x:c r="Q1306">
        <x:v>0</x:v>
      </x:c>
      <x:c r="R1306" s="6">
        <x:v>21.784</x:v>
      </x:c>
      <x:c r="S1306" s="8">
        <x:v>69520.57914721542</x:v>
      </x:c>
      <x:c r="T1306" s="12">
        <x:v>340233.1703279426</x:v>
      </x:c>
      <x:c r="U1306" s="12">
        <x:v>25.2</x:v>
      </x:c>
      <x:c r="V1306" s="12">
        <x:v>98</x:v>
      </x:c>
      <x:c r="W1306" s="12">
        <x:f>NA()</x:f>
      </x:c>
    </x:row>
    <x:row r="1307">
      <x:c r="A1307">
        <x:v>177308</x:v>
      </x:c>
      <x:c r="B1307" s="1">
        <x:v>44777.66291125051</x:v>
      </x:c>
      <x:c r="C1307" s="6">
        <x:v>21.755587868333333</x:v>
      </x:c>
      <x:c r="D1307" s="14" t="s">
        <x:v>94</x:v>
      </x:c>
      <x:c r="E1307" s="15">
        <x:v>44771.483176158574</x:v>
      </x:c>
      <x:c r="F1307" t="s">
        <x:v>99</x:v>
      </x:c>
      <x:c r="G1307" s="6">
        <x:v>90.56177217134183</x:v>
      </x:c>
      <x:c r="H1307" t="s">
        <x:v>97</x:v>
      </x:c>
      <x:c r="I1307" s="6">
        <x:v>27.578725798693085</x:v>
      </x:c>
      <x:c r="J1307" t="s">
        <x:v>95</x:v>
      </x:c>
      <x:c r="K1307" s="6">
        <x:v>1016</x:v>
      </x:c>
      <x:c r="L1307" t="s">
        <x:v>96</x:v>
      </x:c>
      <x:c r="M1307" t="s">
        <x:v>98</x:v>
      </x:c>
      <x:c r="N1307" s="8">
        <x:v>36.4</x:v>
      </x:c>
      <x:c r="O1307" s="8">
        <x:v>0</x:v>
      </x:c>
      <x:c r="Q1307">
        <x:v>0</x:v>
      </x:c>
      <x:c r="R1307" s="6">
        <x:v>21.781</x:v>
      </x:c>
      <x:c r="S1307" s="8">
        <x:v>69516.5272328881</x:v>
      </x:c>
      <x:c r="T1307" s="12">
        <x:v>340223.1669250313</x:v>
      </x:c>
      <x:c r="U1307" s="12">
        <x:v>25.2</x:v>
      </x:c>
      <x:c r="V1307" s="12">
        <x:v>98</x:v>
      </x:c>
      <x:c r="W1307" s="12">
        <x:f>NA()</x:f>
      </x:c>
    </x:row>
    <x:row r="1308">
      <x:c r="A1308">
        <x:v>177311</x:v>
      </x:c>
      <x:c r="B1308" s="1">
        <x:v>44777.66292297455</x:v>
      </x:c>
      <x:c r="C1308" s="6">
        <x:v>21.772470505</x:v>
      </x:c>
      <x:c r="D1308" s="14" t="s">
        <x:v>94</x:v>
      </x:c>
      <x:c r="E1308" s="15">
        <x:v>44771.483176158574</x:v>
      </x:c>
      <x:c r="F1308" t="s">
        <x:v>99</x:v>
      </x:c>
      <x:c r="G1308" s="6">
        <x:v>90.50211030793507</x:v>
      </x:c>
      <x:c r="H1308" t="s">
        <x:v>97</x:v>
      </x:c>
      <x:c r="I1308" s="6">
        <x:v>27.583923915655305</x:v>
      </x:c>
      <x:c r="J1308" t="s">
        <x:v>95</x:v>
      </x:c>
      <x:c r="K1308" s="6">
        <x:v>1016</x:v>
      </x:c>
      <x:c r="L1308" t="s">
        <x:v>96</x:v>
      </x:c>
      <x:c r="M1308" t="s">
        <x:v>98</x:v>
      </x:c>
      <x:c r="N1308" s="8">
        <x:v>36.4</x:v>
      </x:c>
      <x:c r="O1308" s="8">
        <x:v>0</x:v>
      </x:c>
      <x:c r="Q1308">
        <x:v>0</x:v>
      </x:c>
      <x:c r="R1308" s="6">
        <x:v>21.788</x:v>
      </x:c>
      <x:c r="S1308" s="8">
        <x:v>69516.25359286978</x:v>
      </x:c>
      <x:c r="T1308" s="12">
        <x:v>340229.5206598131</x:v>
      </x:c>
      <x:c r="U1308" s="12">
        <x:v>25.2</x:v>
      </x:c>
      <x:c r="V1308" s="12">
        <x:v>98</x:v>
      </x:c>
      <x:c r="W1308" s="12">
        <x:f>NA()</x:f>
      </x:c>
    </x:row>
    <x:row r="1309">
      <x:c r="A1309">
        <x:v>177324</x:v>
      </x:c>
      <x:c r="B1309" s="1">
        <x:v>44777.66293412165</x:v>
      </x:c>
      <x:c r="C1309" s="6">
        <x:v>21.788522306666668</x:v>
      </x:c>
      <x:c r="D1309" s="14" t="s">
        <x:v>94</x:v>
      </x:c>
      <x:c r="E1309" s="15">
        <x:v>44771.483176158574</x:v>
      </x:c>
      <x:c r="F1309" t="s">
        <x:v>99</x:v>
      </x:c>
      <x:c r="G1309" s="6">
        <x:v>90.53355791878514</x:v>
      </x:c>
      <x:c r="H1309" t="s">
        <x:v>97</x:v>
      </x:c>
      <x:c r="I1309" s="6">
        <x:v>27.574999985708473</x:v>
      </x:c>
      <x:c r="J1309" t="s">
        <x:v>95</x:v>
      </x:c>
      <x:c r="K1309" s="6">
        <x:v>1016</x:v>
      </x:c>
      <x:c r="L1309" t="s">
        <x:v>96</x:v>
      </x:c>
      <x:c r="M1309" t="s">
        <x:v>98</x:v>
      </x:c>
      <x:c r="N1309" s="8">
        <x:v>36.4</x:v>
      </x:c>
      <x:c r="O1309" s="8">
        <x:v>0</x:v>
      </x:c>
      <x:c r="Q1309">
        <x:v>0</x:v>
      </x:c>
      <x:c r="R1309" s="6">
        <x:v>21.785</x:v>
      </x:c>
      <x:c r="S1309" s="8">
        <x:v>69519.59728481722</x:v>
      </x:c>
      <x:c r="T1309" s="12">
        <x:v>340217.9472570706</x:v>
      </x:c>
      <x:c r="U1309" s="12">
        <x:v>25.2</x:v>
      </x:c>
      <x:c r="V1309" s="12">
        <x:v>98</x:v>
      </x:c>
      <x:c r="W1309" s="12">
        <x:f>NA()</x:f>
      </x:c>
    </x:row>
    <x:row r="1310">
      <x:c r="A1310">
        <x:v>177330</x:v>
      </x:c>
      <x:c r="B1310" s="1">
        <x:v>44777.662945863834</x:v>
      </x:c>
      <x:c r="C1310" s="6">
        <x:v>21.805431055</x:v>
      </x:c>
      <x:c r="D1310" s="14" t="s">
        <x:v>94</x:v>
      </x:c>
      <x:c r="E1310" s="15">
        <x:v>44771.483176158574</x:v>
      </x:c>
      <x:c r="F1310" t="s">
        <x:v>99</x:v>
      </x:c>
      <x:c r="G1310" s="6">
        <x:v>90.53617205050044</x:v>
      </x:c>
      <x:c r="H1310" t="s">
        <x:v>97</x:v>
      </x:c>
      <x:c r="I1310" s="6">
        <x:v>27.572025347665658</x:v>
      </x:c>
      <x:c r="J1310" t="s">
        <x:v>95</x:v>
      </x:c>
      <x:c r="K1310" s="6">
        <x:v>1016</x:v>
      </x:c>
      <x:c r="L1310" t="s">
        <x:v>96</x:v>
      </x:c>
      <x:c r="M1310" t="s">
        <x:v>98</x:v>
      </x:c>
      <x:c r="N1310" s="8">
        <x:v>36.4</x:v>
      </x:c>
      <x:c r="O1310" s="8">
        <x:v>0</x:v>
      </x:c>
      <x:c r="Q1310">
        <x:v>0</x:v>
      </x:c>
      <x:c r="R1310" s="6">
        <x:v>21.785</x:v>
      </x:c>
      <x:c r="S1310" s="8">
        <x:v>69521.3376514108</x:v>
      </x:c>
      <x:c r="T1310" s="12">
        <x:v>340226.6680188959</x:v>
      </x:c>
      <x:c r="U1310" s="12">
        <x:v>25.2</x:v>
      </x:c>
      <x:c r="V1310" s="12">
        <x:v>98</x:v>
      </x:c>
      <x:c r="W1310" s="12">
        <x:f>NA()</x:f>
      </x:c>
    </x:row>
    <x:row r="1311">
      <x:c r="A1311">
        <x:v>177345</x:v>
      </x:c>
      <x:c r="B1311" s="1">
        <x:v>44777.66295760671</x:v>
      </x:c>
      <x:c r="C1311" s="6">
        <x:v>21.82234081</x:v>
      </x:c>
      <x:c r="D1311" s="14" t="s">
        <x:v>94</x:v>
      </x:c>
      <x:c r="E1311" s="15">
        <x:v>44771.483176158574</x:v>
      </x:c>
      <x:c r="F1311" t="s">
        <x:v>99</x:v>
      </x:c>
      <x:c r="G1311" s="6">
        <x:v>90.54911394646408</x:v>
      </x:c>
      <x:c r="H1311" t="s">
        <x:v>97</x:v>
      </x:c>
      <x:c r="I1311" s="6">
        <x:v>27.566256360188163</x:v>
      </x:c>
      <x:c r="J1311" t="s">
        <x:v>95</x:v>
      </x:c>
      <x:c r="K1311" s="6">
        <x:v>1016</x:v>
      </x:c>
      <x:c r="L1311" t="s">
        <x:v>96</x:v>
      </x:c>
      <x:c r="M1311" t="s">
        <x:v>98</x:v>
      </x:c>
      <x:c r="N1311" s="8">
        <x:v>36.4</x:v>
      </x:c>
      <x:c r="O1311" s="8">
        <x:v>0</x:v>
      </x:c>
      <x:c r="Q1311">
        <x:v>0</x:v>
      </x:c>
      <x:c r="R1311" s="6">
        <x:v>21.784</x:v>
      </x:c>
      <x:c r="S1311" s="8">
        <x:v>69516.44542137034</x:v>
      </x:c>
      <x:c r="T1311" s="12">
        <x:v>340225.8536022879</x:v>
      </x:c>
      <x:c r="U1311" s="12">
        <x:v>25.2</x:v>
      </x:c>
      <x:c r="V1311" s="12">
        <x:v>98</x:v>
      </x:c>
      <x:c r="W1311" s="12">
        <x:f>NA()</x:f>
      </x:c>
    </x:row>
    <x:row r="1312">
      <x:c r="A1312">
        <x:v>177347</x:v>
      </x:c>
      <x:c r="B1312" s="1">
        <x:v>44777.662969315206</x:v>
      </x:c>
      <x:c r="C1312" s="6">
        <x:v>21.83920103</x:v>
      </x:c>
      <x:c r="D1312" s="14" t="s">
        <x:v>94</x:v>
      </x:c>
      <x:c r="E1312" s="15">
        <x:v>44771.483176158574</x:v>
      </x:c>
      <x:c r="F1312" t="s">
        <x:v>99</x:v>
      </x:c>
      <x:c r="G1312" s="6">
        <x:v>90.49070543941751</x:v>
      </x:c>
      <x:c r="H1312" t="s">
        <x:v>97</x:v>
      </x:c>
      <x:c r="I1312" s="6">
        <x:v>27.578996220764566</x:v>
      </x:c>
      <x:c r="J1312" t="s">
        <x:v>95</x:v>
      </x:c>
      <x:c r="K1312" s="6">
        <x:v>1016</x:v>
      </x:c>
      <x:c r="L1312" t="s">
        <x:v>96</x:v>
      </x:c>
      <x:c r="M1312" t="s">
        <x:v>98</x:v>
      </x:c>
      <x:c r="N1312" s="8">
        <x:v>36.4</x:v>
      </x:c>
      <x:c r="O1312" s="8">
        <x:v>0</x:v>
      </x:c>
      <x:c r="Q1312">
        <x:v>0</x:v>
      </x:c>
      <x:c r="R1312" s="6">
        <x:v>21.79</x:v>
      </x:c>
      <x:c r="S1312" s="8">
        <x:v>69516.65069881313</x:v>
      </x:c>
      <x:c r="T1312" s="12">
        <x:v>340217.50911252014</x:v>
      </x:c>
      <x:c r="U1312" s="12">
        <x:v>25.2</x:v>
      </x:c>
      <x:c r="V1312" s="12">
        <x:v>98</x:v>
      </x:c>
      <x:c r="W1312" s="12">
        <x:f>NA()</x:f>
      </x:c>
    </x:row>
    <x:row r="1313">
      <x:c r="A1313">
        <x:v>177360</x:v>
      </x:c>
      <x:c r="B1313" s="1">
        <x:v>44777.662980454676</x:v>
      </x:c>
      <x:c r="C1313" s="6">
        <x:v>21.855241868333334</x:v>
      </x:c>
      <x:c r="D1313" s="14" t="s">
        <x:v>94</x:v>
      </x:c>
      <x:c r="E1313" s="15">
        <x:v>44771.483176158574</x:v>
      </x:c>
      <x:c r="F1313" t="s">
        <x:v>99</x:v>
      </x:c>
      <x:c r="G1313" s="6">
        <x:v>90.52589895086997</x:v>
      </x:c>
      <x:c r="H1313" t="s">
        <x:v>97</x:v>
      </x:c>
      <x:c r="I1313" s="6">
        <x:v>27.574759610818546</x:v>
      </x:c>
      <x:c r="J1313" t="s">
        <x:v>95</x:v>
      </x:c>
      <x:c r="K1313" s="6">
        <x:v>1016</x:v>
      </x:c>
      <x:c r="L1313" t="s">
        <x:v>96</x:v>
      </x:c>
      <x:c r="M1313" t="s">
        <x:v>98</x:v>
      </x:c>
      <x:c r="N1313" s="8">
        <x:v>36.4</x:v>
      </x:c>
      <x:c r="O1313" s="8">
        <x:v>0</x:v>
      </x:c>
      <x:c r="Q1313">
        <x:v>0</x:v>
      </x:c>
      <x:c r="R1313" s="6">
        <x:v>21.785999999999998</x:v>
      </x:c>
      <x:c r="S1313" s="8">
        <x:v>69516.54015007676</x:v>
      </x:c>
      <x:c r="T1313" s="12">
        <x:v>340222.37698471604</x:v>
      </x:c>
      <x:c r="U1313" s="12">
        <x:v>25.2</x:v>
      </x:c>
      <x:c r="V1313" s="12">
        <x:v>98</x:v>
      </x:c>
      <x:c r="W1313" s="12">
        <x:f>NA()</x:f>
      </x:c>
    </x:row>
    <x:row r="1314">
      <x:c r="A1314">
        <x:v>177365</x:v>
      </x:c>
      <x:c r="B1314" s="1">
        <x:v>44777.662992210964</x:v>
      </x:c>
      <x:c r="C1314" s="6">
        <x:v>21.872170923333332</x:v>
      </x:c>
      <x:c r="D1314" s="14" t="s">
        <x:v>94</x:v>
      </x:c>
      <x:c r="E1314" s="15">
        <x:v>44771.483176158574</x:v>
      </x:c>
      <x:c r="F1314" t="s">
        <x:v>99</x:v>
      </x:c>
      <x:c r="G1314" s="6">
        <x:v>90.50638506658079</x:v>
      </x:c>
      <x:c r="H1314" t="s">
        <x:v>97</x:v>
      </x:c>
      <x:c r="I1314" s="6">
        <x:v>27.570102350738125</x:v>
      </x:c>
      <x:c r="J1314" t="s">
        <x:v>95</x:v>
      </x:c>
      <x:c r="K1314" s="6">
        <x:v>1016</x:v>
      </x:c>
      <x:c r="L1314" t="s">
        <x:v>96</x:v>
      </x:c>
      <x:c r="M1314" t="s">
        <x:v>98</x:v>
      </x:c>
      <x:c r="N1314" s="8">
        <x:v>36.4</x:v>
      </x:c>
      <x:c r="O1314" s="8">
        <x:v>0</x:v>
      </x:c>
      <x:c r="Q1314">
        <x:v>0</x:v>
      </x:c>
      <x:c r="R1314" s="6">
        <x:v>21.788999999999998</x:v>
      </x:c>
      <x:c r="S1314" s="8">
        <x:v>69515.7675386741</x:v>
      </x:c>
      <x:c r="T1314" s="12">
        <x:v>340220.85603380436</x:v>
      </x:c>
      <x:c r="U1314" s="12">
        <x:v>25.2</x:v>
      </x:c>
      <x:c r="V1314" s="12">
        <x:v>98</x:v>
      </x:c>
      <x:c r="W1314" s="12">
        <x:f>NA()</x:f>
      </x:c>
    </x:row>
    <x:row r="1315">
      <x:c r="A1315">
        <x:v>177381</x:v>
      </x:c>
      <x:c r="B1315" s="1">
        <x:v>44777.66300393295</x:v>
      </x:c>
      <x:c r="C1315" s="6">
        <x:v>21.889050578333332</x:v>
      </x:c>
      <x:c r="D1315" s="14" t="s">
        <x:v>94</x:v>
      </x:c>
      <x:c r="E1315" s="15">
        <x:v>44771.483176158574</x:v>
      </x:c>
      <x:c r="F1315" t="s">
        <x:v>99</x:v>
      </x:c>
      <x:c r="G1315" s="6">
        <x:v>90.55392090238706</x:v>
      </x:c>
      <x:c r="H1315" t="s">
        <x:v>97</x:v>
      </x:c>
      <x:c r="I1315" s="6">
        <x:v>27.560787849963617</x:v>
      </x:c>
      <x:c r="J1315" t="s">
        <x:v>95</x:v>
      </x:c>
      <x:c r="K1315" s="6">
        <x:v>1016</x:v>
      </x:c>
      <x:c r="L1315" t="s">
        <x:v>96</x:v>
      </x:c>
      <x:c r="M1315" t="s">
        <x:v>98</x:v>
      </x:c>
      <x:c r="N1315" s="8">
        <x:v>36.4</x:v>
      </x:c>
      <x:c r="O1315" s="8">
        <x:v>0</x:v>
      </x:c>
      <x:c r="Q1315">
        <x:v>0</x:v>
      </x:c>
      <x:c r="R1315" s="6">
        <x:v>21.784</x:v>
      </x:c>
      <x:c r="S1315" s="8">
        <x:v>69518.29732711628</x:v>
      </x:c>
      <x:c r="T1315" s="12">
        <x:v>340214.73517253454</x:v>
      </x:c>
      <x:c r="U1315" s="12">
        <x:v>25.2</x:v>
      </x:c>
      <x:c r="V1315" s="12">
        <x:v>98</x:v>
      </x:c>
      <x:c r="W1315" s="12">
        <x:f>NA()</x:f>
      </x:c>
    </x:row>
    <x:row r="1316">
      <x:c r="A1316">
        <x:v>177389</x:v>
      </x:c>
      <x:c r="B1316" s="1">
        <x:v>44777.66301510313</x:v>
      </x:c>
      <x:c r="C1316" s="6">
        <x:v>21.905135648333335</x:v>
      </x:c>
      <x:c r="D1316" s="14" t="s">
        <x:v>94</x:v>
      </x:c>
      <x:c r="E1316" s="15">
        <x:v>44771.483176158574</x:v>
      </x:c>
      <x:c r="F1316" t="s">
        <x:v>99</x:v>
      </x:c>
      <x:c r="G1316" s="6">
        <x:v>90.51177308406393</x:v>
      </x:c>
      <x:c r="H1316" t="s">
        <x:v>97</x:v>
      </x:c>
      <x:c r="I1316" s="6">
        <x:v>27.581880724212624</x:v>
      </x:c>
      <x:c r="J1316" t="s">
        <x:v>95</x:v>
      </x:c>
      <x:c r="K1316" s="6">
        <x:v>1016</x:v>
      </x:c>
      <x:c r="L1316" t="s">
        <x:v>96</x:v>
      </x:c>
      <x:c r="M1316" t="s">
        <x:v>98</x:v>
      </x:c>
      <x:c r="N1316" s="8">
        <x:v>36.4</x:v>
      </x:c>
      <x:c r="O1316" s="8">
        <x:v>0</x:v>
      </x:c>
      <x:c r="Q1316">
        <x:v>0</x:v>
      </x:c>
      <x:c r="R1316" s="6">
        <x:v>21.787</x:v>
      </x:c>
      <x:c r="S1316" s="8">
        <x:v>69515.19556359292</x:v>
      </x:c>
      <x:c r="T1316" s="12">
        <x:v>340206.70498738496</x:v>
      </x:c>
      <x:c r="U1316" s="12">
        <x:v>25.2</x:v>
      </x:c>
      <x:c r="V1316" s="12">
        <x:v>98</x:v>
      </x:c>
      <x:c r="W1316" s="12">
        <x:f>NA()</x:f>
      </x:c>
    </x:row>
    <x:row r="1317">
      <x:c r="A1317">
        <x:v>177394</x:v>
      </x:c>
      <x:c r="B1317" s="1">
        <x:v>44777.66302686203</x:v>
      </x:c>
      <x:c r="C1317" s="6">
        <x:v>21.922068461666665</x:v>
      </x:c>
      <x:c r="D1317" s="14" t="s">
        <x:v>94</x:v>
      </x:c>
      <x:c r="E1317" s="15">
        <x:v>44771.483176158574</x:v>
      </x:c>
      <x:c r="F1317" t="s">
        <x:v>99</x:v>
      </x:c>
      <x:c r="G1317" s="6">
        <x:v>90.50290214116997</x:v>
      </x:c>
      <x:c r="H1317" t="s">
        <x:v>97</x:v>
      </x:c>
      <x:c r="I1317" s="6">
        <x:v>27.58302250751285</x:v>
      </x:c>
      <x:c r="J1317" t="s">
        <x:v>95</x:v>
      </x:c>
      <x:c r="K1317" s="6">
        <x:v>1016</x:v>
      </x:c>
      <x:c r="L1317" t="s">
        <x:v>96</x:v>
      </x:c>
      <x:c r="M1317" t="s">
        <x:v>98</x:v>
      </x:c>
      <x:c r="N1317" s="8">
        <x:v>36.4</x:v>
      </x:c>
      <x:c r="O1317" s="8">
        <x:v>0</x:v>
      </x:c>
      <x:c r="Q1317">
        <x:v>0</x:v>
      </x:c>
      <x:c r="R1317" s="6">
        <x:v>21.788</x:v>
      </x:c>
      <x:c r="S1317" s="8">
        <x:v>69508.1274973162</x:v>
      </x:c>
      <x:c r="T1317" s="12">
        <x:v>340211.72766949685</x:v>
      </x:c>
      <x:c r="U1317" s="12">
        <x:v>25.2</x:v>
      </x:c>
      <x:c r="V1317" s="12">
        <x:v>98</x:v>
      </x:c>
      <x:c r="W1317" s="12">
        <x:f>NA()</x:f>
      </x:c>
    </x:row>
    <x:row r="1318">
      <x:c r="A1318">
        <x:v>177404</x:v>
      </x:c>
      <x:c r="B1318" s="1">
        <x:v>44777.66303858424</x:v>
      </x:c>
      <x:c r="C1318" s="6">
        <x:v>21.938948438333334</x:v>
      </x:c>
      <x:c r="D1318" s="14" t="s">
        <x:v>94</x:v>
      </x:c>
      <x:c r="E1318" s="15">
        <x:v>44771.483176158574</x:v>
      </x:c>
      <x:c r="F1318" t="s">
        <x:v>99</x:v>
      </x:c>
      <x:c r="G1318" s="6">
        <x:v>90.53532706496817</x:v>
      </x:c>
      <x:c r="H1318" t="s">
        <x:v>97</x:v>
      </x:c>
      <x:c r="I1318" s="6">
        <x:v>27.57298684654279</x:v>
      </x:c>
      <x:c r="J1318" t="s">
        <x:v>95</x:v>
      </x:c>
      <x:c r="K1318" s="6">
        <x:v>1016</x:v>
      </x:c>
      <x:c r="L1318" t="s">
        <x:v>96</x:v>
      </x:c>
      <x:c r="M1318" t="s">
        <x:v>98</x:v>
      </x:c>
      <x:c r="N1318" s="8">
        <x:v>36.4</x:v>
      </x:c>
      <x:c r="O1318" s="8">
        <x:v>0</x:v>
      </x:c>
      <x:c r="Q1318">
        <x:v>0</x:v>
      </x:c>
      <x:c r="R1318" s="6">
        <x:v>21.785</x:v>
      </x:c>
      <x:c r="S1318" s="8">
        <x:v>69512.88774306781</x:v>
      </x:c>
      <x:c r="T1318" s="12">
        <x:v>340212.4152826225</x:v>
      </x:c>
      <x:c r="U1318" s="12">
        <x:v>25.2</x:v>
      </x:c>
      <x:c r="V1318" s="12">
        <x:v>98</x:v>
      </x:c>
      <x:c r="W1318" s="12">
        <x:f>NA()</x:f>
      </x:c>
    </x:row>
    <x:row r="1319">
      <x:c r="A1319">
        <x:v>177411</x:v>
      </x:c>
      <x:c r="B1319" s="1">
        <x:v>44777.66305030754</x:v>
      </x:c>
      <x:c r="C1319" s="6">
        <x:v>21.955830003333332</x:v>
      </x:c>
      <x:c r="D1319" s="14" t="s">
        <x:v>94</x:v>
      </x:c>
      <x:c r="E1319" s="15">
        <x:v>44771.483176158574</x:v>
      </x:c>
      <x:c r="F1319" t="s">
        <x:v>99</x:v>
      </x:c>
      <x:c r="G1319" s="6">
        <x:v>90.5108491845787</x:v>
      </x:c>
      <x:c r="H1319" t="s">
        <x:v>97</x:v>
      </x:c>
      <x:c r="I1319" s="6">
        <x:v>27.582932366711702</x:v>
      </x:c>
      <x:c r="J1319" t="s">
        <x:v>95</x:v>
      </x:c>
      <x:c r="K1319" s="6">
        <x:v>1016</x:v>
      </x:c>
      <x:c r="L1319" t="s">
        <x:v>96</x:v>
      </x:c>
      <x:c r="M1319" t="s">
        <x:v>98</x:v>
      </x:c>
      <x:c r="N1319" s="8">
        <x:v>36.4</x:v>
      </x:c>
      <x:c r="O1319" s="8">
        <x:v>0</x:v>
      </x:c>
      <x:c r="Q1319">
        <x:v>0</x:v>
      </x:c>
      <x:c r="R1319" s="6">
        <x:v>21.787</x:v>
      </x:c>
      <x:c r="S1319" s="8">
        <x:v>69519.40253411994</x:v>
      </x:c>
      <x:c r="T1319" s="12">
        <x:v>340201.76728633663</x:v>
      </x:c>
      <x:c r="U1319" s="12">
        <x:v>25.2</x:v>
      </x:c>
      <x:c r="V1319" s="12">
        <x:v>98</x:v>
      </x:c>
      <x:c r="W1319" s="12">
        <x:f>NA()</x:f>
      </x:c>
    </x:row>
    <x:row r="1320">
      <x:c r="A1320">
        <x:v>177420</x:v>
      </x:c>
      <x:c r="B1320" s="1">
        <x:v>44777.66306144785</x:v>
      </x:c>
      <x:c r="C1320" s="6">
        <x:v>21.971872051666665</x:v>
      </x:c>
      <x:c r="D1320" s="14" t="s">
        <x:v>94</x:v>
      </x:c>
      <x:c r="E1320" s="15">
        <x:v>44771.483176158574</x:v>
      </x:c>
      <x:c r="F1320" t="s">
        <x:v>99</x:v>
      </x:c>
      <x:c r="G1320" s="6">
        <x:v>90.49598529219081</x:v>
      </x:c>
      <x:c r="H1320" t="s">
        <x:v>97</x:v>
      </x:c>
      <x:c r="I1320" s="6">
        <x:v>27.581940818060957</x:v>
      </x:c>
      <x:c r="J1320" t="s">
        <x:v>95</x:v>
      </x:c>
      <x:c r="K1320" s="6">
        <x:v>1016</x:v>
      </x:c>
      <x:c r="L1320" t="s">
        <x:v>96</x:v>
      </x:c>
      <x:c r="M1320" t="s">
        <x:v>98</x:v>
      </x:c>
      <x:c r="N1320" s="8">
        <x:v>36.4</x:v>
      </x:c>
      <x:c r="O1320" s="8">
        <x:v>0</x:v>
      </x:c>
      <x:c r="Q1320">
        <x:v>0</x:v>
      </x:c>
      <x:c r="R1320" s="6">
        <x:v>21.788999999999998</x:v>
      </x:c>
      <x:c r="S1320" s="8">
        <x:v>69509.47844082545</x:v>
      </x:c>
      <x:c r="T1320" s="12">
        <x:v>340203.5895590161</x:v>
      </x:c>
      <x:c r="U1320" s="12">
        <x:v>25.2</x:v>
      </x:c>
      <x:c r="V1320" s="12">
        <x:v>98</x:v>
      </x:c>
      <x:c r="W1320" s="12">
        <x:f>NA()</x:f>
      </x:c>
    </x:row>
    <x:row r="1321">
      <x:c r="A1321">
        <x:v>177435</x:v>
      </x:c>
      <x:c r="B1321" s="1">
        <x:v>44777.663073185584</x:v>
      </x:c>
      <x:c r="C1321" s="6">
        <x:v>21.988774375</x:v>
      </x:c>
      <x:c r="D1321" s="14" t="s">
        <x:v>94</x:v>
      </x:c>
      <x:c r="E1321" s="15">
        <x:v>44771.483176158574</x:v>
      </x:c>
      <x:c r="F1321" t="s">
        <x:v>99</x:v>
      </x:c>
      <x:c r="G1321" s="6">
        <x:v>90.51589122588999</x:v>
      </x:c>
      <x:c r="H1321" t="s">
        <x:v>97</x:v>
      </x:c>
      <x:c r="I1321" s="6">
        <x:v>27.577193407368213</x:v>
      </x:c>
      <x:c r="J1321" t="s">
        <x:v>95</x:v>
      </x:c>
      <x:c r="K1321" s="6">
        <x:v>1016</x:v>
      </x:c>
      <x:c r="L1321" t="s">
        <x:v>96</x:v>
      </x:c>
      <x:c r="M1321" t="s">
        <x:v>98</x:v>
      </x:c>
      <x:c r="N1321" s="8">
        <x:v>36.4</x:v>
      </x:c>
      <x:c r="O1321" s="8">
        <x:v>0</x:v>
      </x:c>
      <x:c r="Q1321">
        <x:v>0</x:v>
      </x:c>
      <x:c r="R1321" s="6">
        <x:v>21.787</x:v>
      </x:c>
      <x:c r="S1321" s="8">
        <x:v>69514.08151461965</x:v>
      </x:c>
      <x:c r="T1321" s="12">
        <x:v>340202.4573766504</x:v>
      </x:c>
      <x:c r="U1321" s="12">
        <x:v>25.2</x:v>
      </x:c>
      <x:c r="V1321" s="12">
        <x:v>98</x:v>
      </x:c>
      <x:c r="W1321" s="12">
        <x:f>NA()</x:f>
      </x:c>
    </x:row>
    <x:row r="1322">
      <x:c r="A1322">
        <x:v>177441</x:v>
      </x:c>
      <x:c r="B1322" s="1">
        <x:v>44777.66308489438</x:v>
      </x:c>
      <x:c r="C1322" s="6">
        <x:v>22.005635043333335</x:v>
      </x:c>
      <x:c r="D1322" s="14" t="s">
        <x:v>94</x:v>
      </x:c>
      <x:c r="E1322" s="15">
        <x:v>44771.483176158574</x:v>
      </x:c>
      <x:c r="F1322" t="s">
        <x:v>99</x:v>
      </x:c>
      <x:c r="G1322" s="6">
        <x:v>90.51599886952545</x:v>
      </x:c>
      <x:c r="H1322" t="s">
        <x:v>97</x:v>
      </x:c>
      <x:c r="I1322" s="6">
        <x:v>27.586027202262358</x:v>
      </x:c>
      <x:c r="J1322" t="s">
        <x:v>95</x:v>
      </x:c>
      <x:c r="K1322" s="6">
        <x:v>1016</x:v>
      </x:c>
      <x:c r="L1322" t="s">
        <x:v>96</x:v>
      </x:c>
      <x:c r="M1322" t="s">
        <x:v>98</x:v>
      </x:c>
      <x:c r="N1322" s="8">
        <x:v>36.4</x:v>
      </x:c>
      <x:c r="O1322" s="8">
        <x:v>0</x:v>
      </x:c>
      <x:c r="Q1322">
        <x:v>0</x:v>
      </x:c>
      <x:c r="R1322" s="6">
        <x:v>21.785999999999998</x:v>
      </x:c>
      <x:c r="S1322" s="8">
        <x:v>69507.99234107301</x:v>
      </x:c>
      <x:c r="T1322" s="12">
        <x:v>340196.21367859305</x:v>
      </x:c>
      <x:c r="U1322" s="12">
        <x:v>25.2</x:v>
      </x:c>
      <x:c r="V1322" s="12">
        <x:v>98</x:v>
      </x:c>
      <x:c r="W1322" s="12">
        <x:f>NA()</x:f>
      </x:c>
    </x:row>
    <x:row r="1323">
      <x:c r="A1323">
        <x:v>177447</x:v>
      </x:c>
      <x:c r="B1323" s="1">
        <x:v>44777.66309662624</x:v>
      </x:c>
      <x:c r="C1323" s="6">
        <x:v>22.02252893</x:v>
      </x:c>
      <x:c r="D1323" s="14" t="s">
        <x:v>94</x:v>
      </x:c>
      <x:c r="E1323" s="15">
        <x:v>44771.483176158574</x:v>
      </x:c>
      <x:c r="F1323" t="s">
        <x:v>99</x:v>
      </x:c>
      <x:c r="G1323" s="6">
        <x:v>90.50718013784795</x:v>
      </x:c>
      <x:c r="H1323" t="s">
        <x:v>97</x:v>
      </x:c>
      <x:c r="I1323" s="6">
        <x:v>27.587108893031655</x:v>
      </x:c>
      <x:c r="J1323" t="s">
        <x:v>95</x:v>
      </x:c>
      <x:c r="K1323" s="6">
        <x:v>1016</x:v>
      </x:c>
      <x:c r="L1323" t="s">
        <x:v>96</x:v>
      </x:c>
      <x:c r="M1323" t="s">
        <x:v>98</x:v>
      </x:c>
      <x:c r="N1323" s="8">
        <x:v>36.4</x:v>
      </x:c>
      <x:c r="O1323" s="8">
        <x:v>0</x:v>
      </x:c>
      <x:c r="Q1323">
        <x:v>0</x:v>
      </x:c>
      <x:c r="R1323" s="6">
        <x:v>21.787</x:v>
      </x:c>
      <x:c r="S1323" s="8">
        <x:v>69515.00091569548</x:v>
      </x:c>
      <x:c r="T1323" s="12">
        <x:v>340203.87767033436</x:v>
      </x:c>
      <x:c r="U1323" s="12">
        <x:v>25.2</x:v>
      </x:c>
      <x:c r="V1323" s="12">
        <x:v>98</x:v>
      </x:c>
      <x:c r="W1323" s="12">
        <x:f>NA()</x:f>
      </x:c>
    </x:row>
    <x:row r="1324">
      <x:c r="A1324">
        <x:v>177462</x:v>
      </x:c>
      <x:c r="B1324" s="1">
        <x:v>44777.66310777525</x:v>
      </x:c>
      <x:c r="C1324" s="6">
        <x:v>22.0385835</x:v>
      </x:c>
      <x:c r="D1324" s="14" t="s">
        <x:v>94</x:v>
      </x:c>
      <x:c r="E1324" s="15">
        <x:v>44771.483176158574</x:v>
      </x:c>
      <x:c r="F1324" t="s">
        <x:v>99</x:v>
      </x:c>
      <x:c r="G1324" s="6">
        <x:v>90.50068342247933</x:v>
      </x:c>
      <x:c r="H1324" t="s">
        <x:v>97</x:v>
      </x:c>
      <x:c r="I1324" s="6">
        <x:v>27.576592469784373</x:v>
      </x:c>
      <x:c r="J1324" t="s">
        <x:v>95</x:v>
      </x:c>
      <x:c r="K1324" s="6">
        <x:v>1016</x:v>
      </x:c>
      <x:c r="L1324" t="s">
        <x:v>96</x:v>
      </x:c>
      <x:c r="M1324" t="s">
        <x:v>98</x:v>
      </x:c>
      <x:c r="N1324" s="8">
        <x:v>36.4</x:v>
      </x:c>
      <x:c r="O1324" s="8">
        <x:v>0</x:v>
      </x:c>
      <x:c r="Q1324">
        <x:v>0</x:v>
      </x:c>
      <x:c r="R1324" s="6">
        <x:v>21.788999999999998</x:v>
      </x:c>
      <x:c r="S1324" s="8">
        <x:v>69502.8730781289</x:v>
      </x:c>
      <x:c r="T1324" s="12">
        <x:v>340191.0958567957</x:v>
      </x:c>
      <x:c r="U1324" s="12">
        <x:v>25.2</x:v>
      </x:c>
      <x:c r="V1324" s="12">
        <x:v>98</x:v>
      </x:c>
      <x:c r="W1324" s="12">
        <x:f>NA()</x:f>
      </x:c>
    </x:row>
    <x:row r="1325">
      <x:c r="A1325">
        <x:v>177470</x:v>
      </x:c>
      <x:c r="B1325" s="1">
        <x:v>44777.66311950995</x:v>
      </x:c>
      <x:c r="C1325" s="6">
        <x:v>22.05548146</x:v>
      </x:c>
      <x:c r="D1325" s="14" t="s">
        <x:v>94</x:v>
      </x:c>
      <x:c r="E1325" s="15">
        <x:v>44771.483176158574</x:v>
      </x:c>
      <x:c r="F1325" t="s">
        <x:v>99</x:v>
      </x:c>
      <x:c r="G1325" s="6">
        <x:v>90.54449227173791</x:v>
      </x:c>
      <x:c r="H1325" t="s">
        <x:v>97</x:v>
      </x:c>
      <x:c r="I1325" s="6">
        <x:v>27.57151455149915</x:v>
      </x:c>
      <x:c r="J1325" t="s">
        <x:v>95</x:v>
      </x:c>
      <x:c r="K1325" s="6">
        <x:v>1016</x:v>
      </x:c>
      <x:c r="L1325" t="s">
        <x:v>96</x:v>
      </x:c>
      <x:c r="M1325" t="s">
        <x:v>98</x:v>
      </x:c>
      <x:c r="N1325" s="8">
        <x:v>36.4</x:v>
      </x:c>
      <x:c r="O1325" s="8">
        <x:v>0</x:v>
      </x:c>
      <x:c r="Q1325">
        <x:v>0</x:v>
      </x:c>
      <x:c r="R1325" s="6">
        <x:v>21.784</x:v>
      </x:c>
      <x:c r="S1325" s="8">
        <x:v>69512.12086348422</x:v>
      </x:c>
      <x:c r="T1325" s="12">
        <x:v>340190.96620008216</x:v>
      </x:c>
      <x:c r="U1325" s="12">
        <x:v>25.2</x:v>
      </x:c>
      <x:c r="V1325" s="12">
        <x:v>98</x:v>
      </x:c>
      <x:c r="W1325" s="12">
        <x:f>NA()</x:f>
      </x:c>
    </x:row>
    <x:row r="1326">
      <x:c r="A1326">
        <x:v>177478</x:v>
      </x:c>
      <x:c r="B1326" s="1">
        <x:v>44777.66313125911</x:v>
      </x:c>
      <x:c r="C1326" s="6">
        <x:v>22.072400253333335</x:v>
      </x:c>
      <x:c r="D1326" s="14" t="s">
        <x:v>94</x:v>
      </x:c>
      <x:c r="E1326" s="15">
        <x:v>44771.483176158574</x:v>
      </x:c>
      <x:c r="F1326" t="s">
        <x:v>99</x:v>
      </x:c>
      <x:c r="G1326" s="6">
        <x:v>90.53417051896129</x:v>
      </x:c>
      <x:c r="H1326" t="s">
        <x:v>97</x:v>
      </x:c>
      <x:c r="I1326" s="6">
        <x:v>27.592216881927015</x:v>
      </x:c>
      <x:c r="J1326" t="s">
        <x:v>95</x:v>
      </x:c>
      <x:c r="K1326" s="6">
        <x:v>1016</x:v>
      </x:c>
      <x:c r="L1326" t="s">
        <x:v>96</x:v>
      </x:c>
      <x:c r="M1326" t="s">
        <x:v>98</x:v>
      </x:c>
      <x:c r="N1326" s="8">
        <x:v>36.4</x:v>
      </x:c>
      <x:c r="O1326" s="8">
        <x:v>0</x:v>
      </x:c>
      <x:c r="Q1326">
        <x:v>0</x:v>
      </x:c>
      <x:c r="R1326" s="6">
        <x:v>21.782999999999998</x:v>
      </x:c>
      <x:c r="S1326" s="8">
        <x:v>69511.84190069397</x:v>
      </x:c>
      <x:c r="T1326" s="12">
        <x:v>340202.717858165</x:v>
      </x:c>
      <x:c r="U1326" s="12">
        <x:v>25.2</x:v>
      </x:c>
      <x:c r="V1326" s="12">
        <x:v>98</x:v>
      </x:c>
      <x:c r="W1326" s="12">
        <x:f>NA()</x:f>
      </x:c>
    </x:row>
    <x:row r="1327">
      <x:c r="A1327">
        <x:v>177481</x:v>
      </x:c>
      <x:c r="B1327" s="1">
        <x:v>44777.6631424013</x:v>
      </x:c>
      <x:c r="C1327" s="6">
        <x:v>22.088445013333335</x:v>
      </x:c>
      <x:c r="D1327" s="14" t="s">
        <x:v>94</x:v>
      </x:c>
      <x:c r="E1327" s="15">
        <x:v>44771.483176158574</x:v>
      </x:c>
      <x:c r="F1327" t="s">
        <x:v>99</x:v>
      </x:c>
      <x:c r="G1327" s="6">
        <x:v>90.51789761245688</x:v>
      </x:c>
      <x:c r="H1327" t="s">
        <x:v>97</x:v>
      </x:c>
      <x:c r="I1327" s="6">
        <x:v>27.574909845122875</x:v>
      </x:c>
      <x:c r="J1327" t="s">
        <x:v>95</x:v>
      </x:c>
      <x:c r="K1327" s="6">
        <x:v>1016</x:v>
      </x:c>
      <x:c r="L1327" t="s">
        <x:v>96</x:v>
      </x:c>
      <x:c r="M1327" t="s">
        <x:v>98</x:v>
      </x:c>
      <x:c r="N1327" s="8">
        <x:v>36.4</x:v>
      </x:c>
      <x:c r="O1327" s="8">
        <x:v>0</x:v>
      </x:c>
      <x:c r="Q1327">
        <x:v>0</x:v>
      </x:c>
      <x:c r="R1327" s="6">
        <x:v>21.787</x:v>
      </x:c>
      <x:c r="S1327" s="8">
        <x:v>69512.23290267773</x:v>
      </x:c>
      <x:c r="T1327" s="12">
        <x:v>340192.3393432277</x:v>
      </x:c>
      <x:c r="U1327" s="12">
        <x:v>25.2</x:v>
      </x:c>
      <x:c r="V1327" s="12">
        <x:v>98</x:v>
      </x:c>
      <x:c r="W1327" s="12">
        <x:f>NA()</x:f>
      </x:c>
    </x:row>
    <x:row r="1328">
      <x:c r="A1328">
        <x:v>177496</x:v>
      </x:c>
      <x:c r="B1328" s="1">
        <x:v>44777.66315413716</x:v>
      </x:c>
      <x:c r="C1328" s="6">
        <x:v>22.10534464</x:v>
      </x:c>
      <x:c r="D1328" s="14" t="s">
        <x:v>94</x:v>
      </x:c>
      <x:c r="E1328" s="15">
        <x:v>44771.483176158574</x:v>
      </x:c>
      <x:c r="F1328" t="s">
        <x:v>99</x:v>
      </x:c>
      <x:c r="G1328" s="6">
        <x:v>90.51919124282482</x:v>
      </x:c>
      <x:c r="H1328" t="s">
        <x:v>97</x:v>
      </x:c>
      <x:c r="I1328" s="6">
        <x:v>27.573437549235678</x:v>
      </x:c>
      <x:c r="J1328" t="s">
        <x:v>95</x:v>
      </x:c>
      <x:c r="K1328" s="6">
        <x:v>1016</x:v>
      </x:c>
      <x:c r="L1328" t="s">
        <x:v>96</x:v>
      </x:c>
      <x:c r="M1328" t="s">
        <x:v>98</x:v>
      </x:c>
      <x:c r="N1328" s="8">
        <x:v>36.4</x:v>
      </x:c>
      <x:c r="O1328" s="8">
        <x:v>0</x:v>
      </x:c>
      <x:c r="Q1328">
        <x:v>0</x:v>
      </x:c>
      <x:c r="R1328" s="6">
        <x:v>21.787</x:v>
      </x:c>
      <x:c r="S1328" s="8">
        <x:v>69504.91179631605</x:v>
      </x:c>
      <x:c r="T1328" s="12">
        <x:v>340192.01636052394</x:v>
      </x:c>
      <x:c r="U1328" s="12">
        <x:v>25.2</x:v>
      </x:c>
      <x:c r="V1328" s="12">
        <x:v>98</x:v>
      </x:c>
      <x:c r="W1328" s="12">
        <x:f>NA()</x:f>
      </x:c>
    </x:row>
    <x:row r="1329">
      <x:c r="A1329">
        <x:v>177507</x:v>
      </x:c>
      <x:c r="B1329" s="1">
        <x:v>44777.6631658696</x:v>
      </x:c>
      <x:c r="C1329" s="6">
        <x:v>22.12223937</x:v>
      </x:c>
      <x:c r="D1329" s="14" t="s">
        <x:v>94</x:v>
      </x:c>
      <x:c r="E1329" s="15">
        <x:v>44771.483176158574</x:v>
      </x:c>
      <x:c r="F1329" t="s">
        <x:v>99</x:v>
      </x:c>
      <x:c r="G1329" s="6">
        <x:v>90.53192084940852</x:v>
      </x:c>
      <x:c r="H1329" t="s">
        <x:v>97</x:v>
      </x:c>
      <x:c r="I1329" s="6">
        <x:v>27.57686289168396</x:v>
      </x:c>
      <x:c r="J1329" t="s">
        <x:v>95</x:v>
      </x:c>
      <x:c r="K1329" s="6">
        <x:v>1016</x:v>
      </x:c>
      <x:c r="L1329" t="s">
        <x:v>96</x:v>
      </x:c>
      <x:c r="M1329" t="s">
        <x:v>98</x:v>
      </x:c>
      <x:c r="N1329" s="8">
        <x:v>36.4</x:v>
      </x:c>
      <x:c r="O1329" s="8">
        <x:v>0</x:v>
      </x:c>
      <x:c r="Q1329">
        <x:v>0</x:v>
      </x:c>
      <x:c r="R1329" s="6">
        <x:v>21.785</x:v>
      </x:c>
      <x:c r="S1329" s="8">
        <x:v>69511.941122441</x:v>
      </x:c>
      <x:c r="T1329" s="12">
        <x:v>340185.8248486432</x:v>
      </x:c>
      <x:c r="U1329" s="12">
        <x:v>25.2</x:v>
      </x:c>
      <x:c r="V1329" s="12">
        <x:v>98</x:v>
      </x:c>
      <x:c r="W1329" s="12">
        <x:f>NA()</x:f>
      </x:c>
    </x:row>
    <x:row r="1330">
      <x:c r="A1330">
        <x:v>177509</x:v>
      </x:c>
      <x:c r="B1330" s="1">
        <x:v>44777.66317762974</x:v>
      </x:c>
      <x:c r="C1330" s="6">
        <x:v>22.139173961666668</x:v>
      </x:c>
      <x:c r="D1330" s="14" t="s">
        <x:v>94</x:v>
      </x:c>
      <x:c r="E1330" s="15">
        <x:v>44771.483176158574</x:v>
      </x:c>
      <x:c r="F1330" t="s">
        <x:v>99</x:v>
      </x:c>
      <x:c r="G1330" s="6">
        <x:v>90.5704602735909</x:v>
      </x:c>
      <x:c r="H1330" t="s">
        <x:v>97</x:v>
      </x:c>
      <x:c r="I1330" s="6">
        <x:v>27.55988644803483</x:v>
      </x:c>
      <x:c r="J1330" t="s">
        <x:v>95</x:v>
      </x:c>
      <x:c r="K1330" s="6">
        <x:v>1016</x:v>
      </x:c>
      <x:c r="L1330" t="s">
        <x:v>96</x:v>
      </x:c>
      <x:c r="M1330" t="s">
        <x:v>98</x:v>
      </x:c>
      <x:c r="N1330" s="8">
        <x:v>36.4</x:v>
      </x:c>
      <x:c r="O1330" s="8">
        <x:v>0</x:v>
      </x:c>
      <x:c r="Q1330">
        <x:v>0</x:v>
      </x:c>
      <x:c r="R1330" s="6">
        <x:v>21.782</x:v>
      </x:c>
      <x:c r="S1330" s="8">
        <x:v>69510.82230577168</x:v>
      </x:c>
      <x:c r="T1330" s="12">
        <x:v>340190.6410391103</x:v>
      </x:c>
      <x:c r="U1330" s="12">
        <x:v>25.2</x:v>
      </x:c>
      <x:c r="V1330" s="12">
        <x:v>98</x:v>
      </x:c>
      <x:c r="W1330" s="12">
        <x:f>NA()</x:f>
      </x:c>
    </x:row>
    <x:row r="1331">
      <x:c r="A1331">
        <x:v>177517</x:v>
      </x:c>
      <x:c r="B1331" s="1">
        <x:v>44777.66318878926</x:v>
      </x:c>
      <x:c r="C1331" s="6">
        <x:v>22.155243678333335</x:v>
      </x:c>
      <x:c r="D1331" s="14" t="s">
        <x:v>94</x:v>
      </x:c>
      <x:c r="E1331" s="15">
        <x:v>44771.483176158574</x:v>
      </x:c>
      <x:c r="F1331" t="s">
        <x:v>99</x:v>
      </x:c>
      <x:c r="G1331" s="6">
        <x:v>90.56475130675322</x:v>
      </x:c>
      <x:c r="H1331" t="s">
        <x:v>97</x:v>
      </x:c>
      <x:c r="I1331" s="6">
        <x:v>27.54846871122345</x:v>
      </x:c>
      <x:c r="J1331" t="s">
        <x:v>95</x:v>
      </x:c>
      <x:c r="K1331" s="6">
        <x:v>1016</x:v>
      </x:c>
      <x:c r="L1331" t="s">
        <x:v>96</x:v>
      </x:c>
      <x:c r="M1331" t="s">
        <x:v>98</x:v>
      </x:c>
      <x:c r="N1331" s="8">
        <x:v>36.4</x:v>
      </x:c>
      <x:c r="O1331" s="8">
        <x:v>0</x:v>
      </x:c>
      <x:c r="Q1331">
        <x:v>0</x:v>
      </x:c>
      <x:c r="R1331" s="6">
        <x:v>21.784</x:v>
      </x:c>
      <x:c r="S1331" s="8">
        <x:v>69514.2091414646</x:v>
      </x:c>
      <x:c r="T1331" s="12">
        <x:v>340182.35983836954</x:v>
      </x:c>
      <x:c r="U1331" s="12">
        <x:v>25.2</x:v>
      </x:c>
      <x:c r="V1331" s="12">
        <x:v>98</x:v>
      </x:c>
      <x:c r="W1331" s="12">
        <x:f>NA()</x:f>
      </x:c>
    </x:row>
    <x:row r="1332">
      <x:c r="A1332">
        <x:v>177526</x:v>
      </x:c>
      <x:c r="B1332" s="1">
        <x:v>44777.66320050825</x:v>
      </x:c>
      <x:c r="C1332" s="6">
        <x:v>22.172119015</x:v>
      </x:c>
      <x:c r="D1332" s="14" t="s">
        <x:v>94</x:v>
      </x:c>
      <x:c r="E1332" s="15">
        <x:v>44771.483176158574</x:v>
      </x:c>
      <x:c r="F1332" t="s">
        <x:v>99</x:v>
      </x:c>
      <x:c r="G1332" s="6">
        <x:v>90.52122588916968</x:v>
      </x:c>
      <x:c r="H1332" t="s">
        <x:v>97</x:v>
      </x:c>
      <x:c r="I1332" s="6">
        <x:v>27.580077909266947</x:v>
      </x:c>
      <x:c r="J1332" t="s">
        <x:v>95</x:v>
      </x:c>
      <x:c r="K1332" s="6">
        <x:v>1016</x:v>
      </x:c>
      <x:c r="L1332" t="s">
        <x:v>96</x:v>
      </x:c>
      <x:c r="M1332" t="s">
        <x:v>98</x:v>
      </x:c>
      <x:c r="N1332" s="8">
        <x:v>36.4</x:v>
      </x:c>
      <x:c r="O1332" s="8">
        <x:v>0</x:v>
      </x:c>
      <x:c r="Q1332">
        <x:v>0</x:v>
      </x:c>
      <x:c r="R1332" s="6">
        <x:v>21.785999999999998</x:v>
      </x:c>
      <x:c r="S1332" s="8">
        <x:v>69509.4695917083</x:v>
      </x:c>
      <x:c r="T1332" s="12">
        <x:v>340175.26826341514</x:v>
      </x:c>
      <x:c r="U1332" s="12">
        <x:v>25.2</x:v>
      </x:c>
      <x:c r="V1332" s="12">
        <x:v>98</x:v>
      </x:c>
      <x:c r="W1332" s="12">
        <x:f>NA()</x:f>
      </x:c>
    </x:row>
    <x:row r="1333">
      <x:c r="A1333">
        <x:v>177542</x:v>
      </x:c>
      <x:c r="B1333" s="1">
        <x:v>44777.66321222167</x:v>
      </x:c>
      <x:c r="C1333" s="6">
        <x:v>22.18898634</x:v>
      </x:c>
      <x:c r="D1333" s="14" t="s">
        <x:v>94</x:v>
      </x:c>
      <x:c r="E1333" s="15">
        <x:v>44771.483176158574</x:v>
      </x:c>
      <x:c r="F1333" t="s">
        <x:v>99</x:v>
      </x:c>
      <x:c r="G1333" s="6">
        <x:v>90.48756345877149</x:v>
      </x:c>
      <x:c r="H1333" t="s">
        <x:v>97</x:v>
      </x:c>
      <x:c r="I1333" s="6">
        <x:v>27.564663881016713</x:v>
      </x:c>
      <x:c r="J1333" t="s">
        <x:v>95</x:v>
      </x:c>
      <x:c r="K1333" s="6">
        <x:v>1016</x:v>
      </x:c>
      <x:c r="L1333" t="s">
        <x:v>96</x:v>
      </x:c>
      <x:c r="M1333" t="s">
        <x:v>98</x:v>
      </x:c>
      <x:c r="N1333" s="8">
        <x:v>36.4</x:v>
      </x:c>
      <x:c r="O1333" s="8">
        <x:v>0</x:v>
      </x:c>
      <x:c r="Q1333">
        <x:v>0</x:v>
      </x:c>
      <x:c r="R1333" s="6">
        <x:v>21.791999999999998</x:v>
      </x:c>
      <x:c r="S1333" s="8">
        <x:v>69510.3460844358</x:v>
      </x:c>
      <x:c r="T1333" s="12">
        <x:v>340177.3342629307</x:v>
      </x:c>
      <x:c r="U1333" s="12">
        <x:v>25.2</x:v>
      </x:c>
      <x:c r="V1333" s="12">
        <x:v>98</x:v>
      </x:c>
      <x:c r="W1333" s="12">
        <x:f>NA()</x:f>
      </x:c>
    </x:row>
    <x:row r="1334">
      <x:c r="A1334">
        <x:v>177548</x:v>
      </x:c>
      <x:c r="B1334" s="1">
        <x:v>44777.66322394238</x:v>
      </x:c>
      <x:c r="C1334" s="6">
        <x:v>22.205864168333335</x:v>
      </x:c>
      <x:c r="D1334" s="14" t="s">
        <x:v>94</x:v>
      </x:c>
      <x:c r="E1334" s="15">
        <x:v>44771.483176158574</x:v>
      </x:c>
      <x:c r="F1334" t="s">
        <x:v>99</x:v>
      </x:c>
      <x:c r="G1334" s="6">
        <x:v>90.51649638809553</x:v>
      </x:c>
      <x:c r="H1334" t="s">
        <x:v>97</x:v>
      </x:c>
      <x:c r="I1334" s="6">
        <x:v>27.558594439025455</x:v>
      </x:c>
      <x:c r="J1334" t="s">
        <x:v>95</x:v>
      </x:c>
      <x:c r="K1334" s="6">
        <x:v>1016</x:v>
      </x:c>
      <x:c r="L1334" t="s">
        <x:v>96</x:v>
      </x:c>
      <x:c r="M1334" t="s">
        <x:v>98</x:v>
      </x:c>
      <x:c r="N1334" s="8">
        <x:v>36.4</x:v>
      </x:c>
      <x:c r="O1334" s="8">
        <x:v>0</x:v>
      </x:c>
      <x:c r="Q1334">
        <x:v>0</x:v>
      </x:c>
      <x:c r="R1334" s="6">
        <x:v>21.788999999999998</x:v>
      </x:c>
      <x:c r="S1334" s="8">
        <x:v>69509.3014647898</x:v>
      </x:c>
      <x:c r="T1334" s="12">
        <x:v>340180.5291339998</x:v>
      </x:c>
      <x:c r="U1334" s="12">
        <x:v>25.2</x:v>
      </x:c>
      <x:c r="V1334" s="12">
        <x:v>98</x:v>
      </x:c>
      <x:c r="W1334" s="12">
        <x:f>NA()</x:f>
      </x:c>
    </x:row>
    <x:row r="1335">
      <x:c r="A1335">
        <x:v>177553</x:v>
      </x:c>
      <x:c r="B1335" s="1">
        <x:v>44777.663235093474</x:v>
      </x:c>
      <x:c r="C1335" s="6">
        <x:v>22.221921738333332</x:v>
      </x:c>
      <x:c r="D1335" s="14" t="s">
        <x:v>94</x:v>
      </x:c>
      <x:c r="E1335" s="15">
        <x:v>44771.483176158574</x:v>
      </x:c>
      <x:c r="F1335" t="s">
        <x:v>99</x:v>
      </x:c>
      <x:c r="G1335" s="6">
        <x:v>90.49952373260625</x:v>
      </x:c>
      <x:c r="H1335" t="s">
        <x:v>97</x:v>
      </x:c>
      <x:c r="I1335" s="6">
        <x:v>27.58686851727498</x:v>
      </x:c>
      <x:c r="J1335" t="s">
        <x:v>95</x:v>
      </x:c>
      <x:c r="K1335" s="6">
        <x:v>1016</x:v>
      </x:c>
      <x:c r="L1335" t="s">
        <x:v>96</x:v>
      </x:c>
      <x:c r="M1335" t="s">
        <x:v>98</x:v>
      </x:c>
      <x:c r="N1335" s="8">
        <x:v>36.4</x:v>
      </x:c>
      <x:c r="O1335" s="8">
        <x:v>0</x:v>
      </x:c>
      <x:c r="Q1335">
        <x:v>0</x:v>
      </x:c>
      <x:c r="R1335" s="6">
        <x:v>21.788</x:v>
      </x:c>
      <x:c r="S1335" s="8">
        <x:v>69506.98765836621</x:v>
      </x:c>
      <x:c r="T1335" s="12">
        <x:v>340178.3223366124</x:v>
      </x:c>
      <x:c r="U1335" s="12">
        <x:v>25.2</x:v>
      </x:c>
      <x:c r="V1335" s="12">
        <x:v>98</x:v>
      </x:c>
      <x:c r="W1335" s="12">
        <x:f>NA()</x:f>
      </x:c>
    </x:row>
    <x:row r="1336">
      <x:c r="A1336">
        <x:v>177569</x:v>
      </x:c>
      <x:c r="B1336" s="1">
        <x:v>44777.66324685921</x:v>
      </x:c>
      <x:c r="C1336" s="6">
        <x:v>22.238864395</x:v>
      </x:c>
      <x:c r="D1336" s="14" t="s">
        <x:v>94</x:v>
      </x:c>
      <x:c r="E1336" s="15">
        <x:v>44771.483176158574</x:v>
      </x:c>
      <x:c r="F1336" t="s">
        <x:v>99</x:v>
      </x:c>
      <x:c r="G1336" s="6">
        <x:v>90.54713827265712</x:v>
      </x:c>
      <x:c r="H1336" t="s">
        <x:v>97</x:v>
      </x:c>
      <x:c r="I1336" s="6">
        <x:v>27.58641781277811</x:v>
      </x:c>
      <x:c r="J1336" t="s">
        <x:v>95</x:v>
      </x:c>
      <x:c r="K1336" s="6">
        <x:v>1016</x:v>
      </x:c>
      <x:c r="L1336" t="s">
        <x:v>96</x:v>
      </x:c>
      <x:c r="M1336" t="s">
        <x:v>98</x:v>
      </x:c>
      <x:c r="N1336" s="8">
        <x:v>36.4</x:v>
      </x:c>
      <x:c r="O1336" s="8">
        <x:v>0</x:v>
      </x:c>
      <x:c r="Q1336">
        <x:v>0</x:v>
      </x:c>
      <x:c r="R1336" s="6">
        <x:v>21.782</x:v>
      </x:c>
      <x:c r="S1336" s="8">
        <x:v>69505.19568967816</x:v>
      </x:c>
      <x:c r="T1336" s="12">
        <x:v>340176.1164162468</x:v>
      </x:c>
      <x:c r="U1336" s="12">
        <x:v>25.2</x:v>
      </x:c>
      <x:c r="V1336" s="12">
        <x:v>98</x:v>
      </x:c>
      <x:c r="W1336" s="12">
        <x:f>NA()</x:f>
      </x:c>
    </x:row>
    <x:row r="1337">
      <x:c r="A1337">
        <x:v>177573</x:v>
      </x:c>
      <x:c r="B1337" s="1">
        <x:v>44777.663258593544</x:v>
      </x:c>
      <x:c r="C1337" s="6">
        <x:v>22.25576184</x:v>
      </x:c>
      <x:c r="D1337" s="14" t="s">
        <x:v>94</x:v>
      </x:c>
      <x:c r="E1337" s="15">
        <x:v>44771.483176158574</x:v>
      </x:c>
      <x:c r="F1337" t="s">
        <x:v>99</x:v>
      </x:c>
      <x:c r="G1337" s="6">
        <x:v>90.50134488004075</x:v>
      </x:c>
      <x:c r="H1337" t="s">
        <x:v>97</x:v>
      </x:c>
      <x:c r="I1337" s="6">
        <x:v>27.584795277089597</x:v>
      </x:c>
      <x:c r="J1337" t="s">
        <x:v>95</x:v>
      </x:c>
      <x:c r="K1337" s="6">
        <x:v>1016</x:v>
      </x:c>
      <x:c r="L1337" t="s">
        <x:v>96</x:v>
      </x:c>
      <x:c r="M1337" t="s">
        <x:v>98</x:v>
      </x:c>
      <x:c r="N1337" s="8">
        <x:v>36.4</x:v>
      </x:c>
      <x:c r="O1337" s="8">
        <x:v>0</x:v>
      </x:c>
      <x:c r="Q1337">
        <x:v>0</x:v>
      </x:c>
      <x:c r="R1337" s="6">
        <x:v>21.788</x:v>
      </x:c>
      <x:c r="S1337" s="8">
        <x:v>69509.44301819765</x:v>
      </x:c>
      <x:c r="T1337" s="12">
        <x:v>340180.6906157912</x:v>
      </x:c>
      <x:c r="U1337" s="12">
        <x:v>25.2</x:v>
      </x:c>
      <x:c r="V1337" s="12">
        <x:v>98</x:v>
      </x:c>
      <x:c r="W1337" s="12">
        <x:f>NA()</x:f>
      </x:c>
    </x:row>
    <x:row r="1338">
      <x:c r="A1338">
        <x:v>177586</x:v>
      </x:c>
      <x:c r="B1338" s="1">
        <x:v>44777.663269782905</x:v>
      </x:c>
      <x:c r="C1338" s="6">
        <x:v>22.271874523333334</x:v>
      </x:c>
      <x:c r="D1338" s="14" t="s">
        <x:v>94</x:v>
      </x:c>
      <x:c r="E1338" s="15">
        <x:v>44771.483176158574</x:v>
      </x:c>
      <x:c r="F1338" t="s">
        <x:v>99</x:v>
      </x:c>
      <x:c r="G1338" s="6">
        <x:v>90.51982486886313</x:v>
      </x:c>
      <x:c r="H1338" t="s">
        <x:v>97</x:v>
      </x:c>
      <x:c r="I1338" s="6">
        <x:v>27.57271642495516</x:v>
      </x:c>
      <x:c r="J1338" t="s">
        <x:v>95</x:v>
      </x:c>
      <x:c r="K1338" s="6">
        <x:v>1016</x:v>
      </x:c>
      <x:c r="L1338" t="s">
        <x:v>96</x:v>
      </x:c>
      <x:c r="M1338" t="s">
        <x:v>98</x:v>
      </x:c>
      <x:c r="N1338" s="8">
        <x:v>36.4</x:v>
      </x:c>
      <x:c r="O1338" s="8">
        <x:v>0</x:v>
      </x:c>
      <x:c r="Q1338">
        <x:v>0</x:v>
      </x:c>
      <x:c r="R1338" s="6">
        <x:v>21.787</x:v>
      </x:c>
      <x:c r="S1338" s="8">
        <x:v>69505.65585332789</x:v>
      </x:c>
      <x:c r="T1338" s="12">
        <x:v>340174.4839954165</x:v>
      </x:c>
      <x:c r="U1338" s="12">
        <x:v>25.2</x:v>
      </x:c>
      <x:c r="V1338" s="12">
        <x:v>98</x:v>
      </x:c>
      <x:c r="W1338" s="12">
        <x:f>NA()</x:f>
      </x:c>
    </x:row>
    <x:row r="1339">
      <x:c r="A1339">
        <x:v>177595</x:v>
      </x:c>
      <x:c r="B1339" s="1">
        <x:v>44777.66328152782</x:v>
      </x:c>
      <x:c r="C1339" s="6">
        <x:v>22.288787205</x:v>
      </x:c>
      <x:c r="D1339" s="14" t="s">
        <x:v>94</x:v>
      </x:c>
      <x:c r="E1339" s="15">
        <x:v>44771.483176158574</x:v>
      </x:c>
      <x:c r="F1339" t="s">
        <x:v>99</x:v>
      </x:c>
      <x:c r="G1339" s="6">
        <x:v>90.50477481981171</x:v>
      </x:c>
      <x:c r="H1339" t="s">
        <x:v>97</x:v>
      </x:c>
      <x:c r="I1339" s="6">
        <x:v>27.571935207160095</x:v>
      </x:c>
      <x:c r="J1339" t="s">
        <x:v>95</x:v>
      </x:c>
      <x:c r="K1339" s="6">
        <x:v>1016</x:v>
      </x:c>
      <x:c r="L1339" t="s">
        <x:v>96</x:v>
      </x:c>
      <x:c r="M1339" t="s">
        <x:v>98</x:v>
      </x:c>
      <x:c r="N1339" s="8">
        <x:v>36.4</x:v>
      </x:c>
      <x:c r="O1339" s="8">
        <x:v>0</x:v>
      </x:c>
      <x:c r="Q1339">
        <x:v>0</x:v>
      </x:c>
      <x:c r="R1339" s="6">
        <x:v>21.788999999999998</x:v>
      </x:c>
      <x:c r="S1339" s="8">
        <x:v>69503.78529717895</x:v>
      </x:c>
      <x:c r="T1339" s="12">
        <x:v>340167.2799789963</x:v>
      </x:c>
      <x:c r="U1339" s="12">
        <x:v>25.2</x:v>
      </x:c>
      <x:c r="V1339" s="12">
        <x:v>98</x:v>
      </x:c>
      <x:c r="W1339" s="12">
        <x:f>NA()</x:f>
      </x:c>
    </x:row>
    <x:row r="1340">
      <x:c r="A1340">
        <x:v>177604</x:v>
      </x:c>
      <x:c r="B1340" s="1">
        <x:v>44777.663293263926</x:v>
      </x:c>
      <x:c r="C1340" s="6">
        <x:v>22.305687196666668</x:v>
      </x:c>
      <x:c r="D1340" s="14" t="s">
        <x:v>94</x:v>
      </x:c>
      <x:c r="E1340" s="15">
        <x:v>44771.483176158574</x:v>
      </x:c>
      <x:c r="F1340" t="s">
        <x:v>99</x:v>
      </x:c>
      <x:c r="G1340" s="6">
        <x:v>90.49746511723728</x:v>
      </x:c>
      <x:c r="H1340" t="s">
        <x:v>97</x:v>
      </x:c>
      <x:c r="I1340" s="6">
        <x:v>27.589212181635048</x:v>
      </x:c>
      <x:c r="J1340" t="s">
        <x:v>95</x:v>
      </x:c>
      <x:c r="K1340" s="6">
        <x:v>1016</x:v>
      </x:c>
      <x:c r="L1340" t="s">
        <x:v>96</x:v>
      </x:c>
      <x:c r="M1340" t="s">
        <x:v>98</x:v>
      </x:c>
      <x:c r="N1340" s="8">
        <x:v>36.4</x:v>
      </x:c>
      <x:c r="O1340" s="8">
        <x:v>0</x:v>
      </x:c>
      <x:c r="Q1340">
        <x:v>0</x:v>
      </x:c>
      <x:c r="R1340" s="6">
        <x:v>21.788</x:v>
      </x:c>
      <x:c r="S1340" s="8">
        <x:v>69503.1692061463</x:v>
      </x:c>
      <x:c r="T1340" s="12">
        <x:v>340169.14880404406</x:v>
      </x:c>
      <x:c r="U1340" s="12">
        <x:v>25.2</x:v>
      </x:c>
      <x:c r="V1340" s="12">
        <x:v>98</x:v>
      </x:c>
      <x:c r="W1340" s="12">
        <x:f>NA()</x:f>
      </x:c>
    </x:row>
    <x:row r="1341">
      <x:c r="A1341">
        <x:v>177607</x:v>
      </x:c>
      <x:c r="B1341" s="1">
        <x:v>44777.663304437985</x:v>
      </x:c>
      <x:c r="C1341" s="6">
        <x:v>22.321777825</x:v>
      </x:c>
      <x:c r="D1341" s="14" t="s">
        <x:v>94</x:v>
      </x:c>
      <x:c r="E1341" s="15">
        <x:v>44771.483176158574</x:v>
      </x:c>
      <x:c r="F1341" t="s">
        <x:v>99</x:v>
      </x:c>
      <x:c r="G1341" s="6">
        <x:v>90.50474842271903</x:v>
      </x:c>
      <x:c r="H1341" t="s">
        <x:v>97</x:v>
      </x:c>
      <x:c r="I1341" s="6">
        <x:v>27.571965253994676</x:v>
      </x:c>
      <x:c r="J1341" t="s">
        <x:v>95</x:v>
      </x:c>
      <x:c r="K1341" s="6">
        <x:v>1016</x:v>
      </x:c>
      <x:c r="L1341" t="s">
        <x:v>96</x:v>
      </x:c>
      <x:c r="M1341" t="s">
        <x:v>98</x:v>
      </x:c>
      <x:c r="N1341" s="8">
        <x:v>36.4</x:v>
      </x:c>
      <x:c r="O1341" s="8">
        <x:v>0</x:v>
      </x:c>
      <x:c r="Q1341">
        <x:v>0</x:v>
      </x:c>
      <x:c r="R1341" s="6">
        <x:v>21.788999999999998</x:v>
      </x:c>
      <x:c r="S1341" s="8">
        <x:v>69505.99398476037</x:v>
      </x:c>
      <x:c r="T1341" s="12">
        <x:v>340168.51339411415</x:v>
      </x:c>
      <x:c r="U1341" s="12">
        <x:v>25.2</x:v>
      </x:c>
      <x:c r="V1341" s="12">
        <x:v>98</x:v>
      </x:c>
      <x:c r="W1341" s="12">
        <x:f>NA()</x:f>
      </x:c>
    </x:row>
    <x:row r="1342">
      <x:c r="A1342">
        <x:v>177623</x:v>
      </x:c>
      <x:c r="B1342" s="1">
        <x:v>44777.663316149694</x:v>
      </x:c>
      <x:c r="C1342" s="6">
        <x:v>22.338642703333335</x:v>
      </x:c>
      <x:c r="D1342" s="14" t="s">
        <x:v>94</x:v>
      </x:c>
      <x:c r="E1342" s="15">
        <x:v>44771.483176158574</x:v>
      </x:c>
      <x:c r="F1342" t="s">
        <x:v>99</x:v>
      </x:c>
      <x:c r="G1342" s="6">
        <x:v>90.53065162650915</x:v>
      </x:c>
      <x:c r="H1342" t="s">
        <x:v>97</x:v>
      </x:c>
      <x:c r="I1342" s="6">
        <x:v>27.569351180362446</x:v>
      </x:c>
      <x:c r="J1342" t="s">
        <x:v>95</x:v>
      </x:c>
      <x:c r="K1342" s="6">
        <x:v>1016</x:v>
      </x:c>
      <x:c r="L1342" t="s">
        <x:v>96</x:v>
      </x:c>
      <x:c r="M1342" t="s">
        <x:v>98</x:v>
      </x:c>
      <x:c r="N1342" s="8">
        <x:v>36.4</x:v>
      </x:c>
      <x:c r="O1342" s="8">
        <x:v>0</x:v>
      </x:c>
      <x:c r="Q1342">
        <x:v>0</x:v>
      </x:c>
      <x:c r="R1342" s="6">
        <x:v>21.785999999999998</x:v>
      </x:c>
      <x:c r="S1342" s="8">
        <x:v>69499.19853241334</x:v>
      </x:c>
      <x:c r="T1342" s="12">
        <x:v>340166.3810003906</x:v>
      </x:c>
      <x:c r="U1342" s="12">
        <x:v>25.2</x:v>
      </x:c>
      <x:c r="V1342" s="12">
        <x:v>98</x:v>
      </x:c>
      <x:c r="W1342" s="12">
        <x:f>NA()</x:f>
      </x:c>
    </x:row>
    <x:row r="1343">
      <x:c r="A1343">
        <x:v>177630</x:v>
      </x:c>
      <x:c r="B1343" s="1">
        <x:v>44777.663327879636</x:v>
      </x:c>
      <x:c r="C1343" s="6">
        <x:v>22.35553382</x:v>
      </x:c>
      <x:c r="D1343" s="14" t="s">
        <x:v>94</x:v>
      </x:c>
      <x:c r="E1343" s="15">
        <x:v>44771.483176158574</x:v>
      </x:c>
      <x:c r="F1343" t="s">
        <x:v>99</x:v>
      </x:c>
      <x:c r="G1343" s="6">
        <x:v>90.5117978557736</x:v>
      </x:c>
      <x:c r="H1343" t="s">
        <x:v>97</x:v>
      </x:c>
      <x:c r="I1343" s="6">
        <x:v>27.57289670601085</x:v>
      </x:c>
      <x:c r="J1343" t="s">
        <x:v>95</x:v>
      </x:c>
      <x:c r="K1343" s="6">
        <x:v>1016</x:v>
      </x:c>
      <x:c r="L1343" t="s">
        <x:v>96</x:v>
      </x:c>
      <x:c r="M1343" t="s">
        <x:v>98</x:v>
      </x:c>
      <x:c r="N1343" s="8">
        <x:v>36.4</x:v>
      </x:c>
      <x:c r="O1343" s="8">
        <x:v>0</x:v>
      </x:c>
      <x:c r="Q1343">
        <x:v>0</x:v>
      </x:c>
      <x:c r="R1343" s="6">
        <x:v>21.788</x:v>
      </x:c>
      <x:c r="S1343" s="8">
        <x:v>69504.07526409713</x:v>
      </x:c>
      <x:c r="T1343" s="12">
        <x:v>340149.6623638225</x:v>
      </x:c>
      <x:c r="U1343" s="12">
        <x:v>25.2</x:v>
      </x:c>
      <x:c r="V1343" s="12">
        <x:v>98</x:v>
      </x:c>
      <x:c r="W1343" s="12">
        <x:f>NA()</x:f>
      </x:c>
    </x:row>
    <x:row r="1344">
      <x:c r="A1344">
        <x:v>177636</x:v>
      </x:c>
      <x:c r="B1344" s="1">
        <x:v>44777.663339625855</x:v>
      </x:c>
      <x:c r="C1344" s="6">
        <x:v>22.372448371666668</x:v>
      </x:c>
      <x:c r="D1344" s="14" t="s">
        <x:v>94</x:v>
      </x:c>
      <x:c r="E1344" s="15">
        <x:v>44771.483176158574</x:v>
      </x:c>
      <x:c r="F1344" t="s">
        <x:v>99</x:v>
      </x:c>
      <x:c r="G1344" s="6">
        <x:v>90.52542586342774</x:v>
      </x:c>
      <x:c r="H1344" t="s">
        <x:v>97</x:v>
      </x:c>
      <x:c r="I1344" s="6">
        <x:v>27.584254432034868</x:v>
      </x:c>
      <x:c r="J1344" t="s">
        <x:v>95</x:v>
      </x:c>
      <x:c r="K1344" s="6">
        <x:v>1016</x:v>
      </x:c>
      <x:c r="L1344" t="s">
        <x:v>96</x:v>
      </x:c>
      <x:c r="M1344" t="s">
        <x:v>98</x:v>
      </x:c>
      <x:c r="N1344" s="8">
        <x:v>36.4</x:v>
      </x:c>
      <x:c r="O1344" s="8">
        <x:v>0</x:v>
      </x:c>
      <x:c r="Q1344">
        <x:v>0</x:v>
      </x:c>
      <x:c r="R1344" s="6">
        <x:v>21.785</x:v>
      </x:c>
      <x:c r="S1344" s="8">
        <x:v>69504.41284303127</x:v>
      </x:c>
      <x:c r="T1344" s="12">
        <x:v>340167.41621516674</x:v>
      </x:c>
      <x:c r="U1344" s="12">
        <x:v>25.2</x:v>
      </x:c>
      <x:c r="V1344" s="12">
        <x:v>98</x:v>
      </x:c>
      <x:c r="W1344" s="12">
        <x:f>NA()</x:f>
      </x:c>
    </x:row>
    <x:row r="1345">
      <x:c r="A1345">
        <x:v>177650</x:v>
      </x:c>
      <x:c r="B1345" s="1">
        <x:v>44777.66335077928</x:v>
      </x:c>
      <x:c r="C1345" s="6">
        <x:v>22.388509301666666</x:v>
      </x:c>
      <x:c r="D1345" s="14" t="s">
        <x:v>94</x:v>
      </x:c>
      <x:c r="E1345" s="15">
        <x:v>44771.483176158574</x:v>
      </x:c>
      <x:c r="F1345" t="s">
        <x:v>99</x:v>
      </x:c>
      <x:c r="G1345" s="6">
        <x:v>90.50496299152637</x:v>
      </x:c>
      <x:c r="H1345" t="s">
        <x:v>97</x:v>
      </x:c>
      <x:c r="I1345" s="6">
        <x:v>27.589632839513797</x:v>
      </x:c>
      <x:c r="J1345" t="s">
        <x:v>95</x:v>
      </x:c>
      <x:c r="K1345" s="6">
        <x:v>1016</x:v>
      </x:c>
      <x:c r="L1345" t="s">
        <x:v>96</x:v>
      </x:c>
      <x:c r="M1345" t="s">
        <x:v>98</x:v>
      </x:c>
      <x:c r="N1345" s="8">
        <x:v>36.4</x:v>
      </x:c>
      <x:c r="O1345" s="8">
        <x:v>0</x:v>
      </x:c>
      <x:c r="Q1345">
        <x:v>0</x:v>
      </x:c>
      <x:c r="R1345" s="6">
        <x:v>21.787</x:v>
      </x:c>
      <x:c r="S1345" s="8">
        <x:v>69501.54295675078</x:v>
      </x:c>
      <x:c r="T1345" s="12">
        <x:v>340153.8071352671</x:v>
      </x:c>
      <x:c r="U1345" s="12">
        <x:v>25.2</x:v>
      </x:c>
      <x:c r="V1345" s="12">
        <x:v>98</x:v>
      </x:c>
      <x:c r="W1345" s="12">
        <x:f>NA()</x:f>
      </x:c>
    </x:row>
    <x:row r="1346">
      <x:c r="A1346">
        <x:v>177658</x:v>
      </x:c>
      <x:c r="B1346" s="1">
        <x:v>44777.66336251896</x:v>
      </x:c>
      <x:c r="C1346" s="6">
        <x:v>22.405414435</x:v>
      </x:c>
      <x:c r="D1346" s="14" t="s">
        <x:v>94</x:v>
      </x:c>
      <x:c r="E1346" s="15">
        <x:v>44771.483176158574</x:v>
      </x:c>
      <x:c r="F1346" t="s">
        <x:v>99</x:v>
      </x:c>
      <x:c r="G1346" s="6">
        <x:v>90.54734665786603</x:v>
      </x:c>
      <x:c r="H1346" t="s">
        <x:v>97</x:v>
      </x:c>
      <x:c r="I1346" s="6">
        <x:v>27.57722345425009</x:v>
      </x:c>
      <x:c r="J1346" t="s">
        <x:v>95</x:v>
      </x:c>
      <x:c r="K1346" s="6">
        <x:v>1016</x:v>
      </x:c>
      <x:c r="L1346" t="s">
        <x:v>96</x:v>
      </x:c>
      <x:c r="M1346" t="s">
        <x:v>98</x:v>
      </x:c>
      <x:c r="N1346" s="8">
        <x:v>36.4</x:v>
      </x:c>
      <x:c r="O1346" s="8">
        <x:v>0</x:v>
      </x:c>
      <x:c r="Q1346">
        <x:v>0</x:v>
      </x:c>
      <x:c r="R1346" s="6">
        <x:v>21.782999999999998</x:v>
      </x:c>
      <x:c r="S1346" s="8">
        <x:v>69496.05596034472</x:v>
      </x:c>
      <x:c r="T1346" s="12">
        <x:v>340155.7853702252</x:v>
      </x:c>
      <x:c r="U1346" s="12">
        <x:v>25.2</x:v>
      </x:c>
      <x:c r="V1346" s="12">
        <x:v>98</x:v>
      </x:c>
      <x:c r="W1346" s="12">
        <x:f>NA()</x:f>
      </x:c>
    </x:row>
    <x:row r="1347">
      <x:c r="A1347">
        <x:v>177662</x:v>
      </x:c>
      <x:c r="B1347" s="1">
        <x:v>44777.66337429314</x:v>
      </x:c>
      <x:c r="C1347" s="6">
        <x:v>22.422369258333333</x:v>
      </x:c>
      <x:c r="D1347" s="14" t="s">
        <x:v>94</x:v>
      </x:c>
      <x:c r="E1347" s="15">
        <x:v>44771.483176158574</x:v>
      </x:c>
      <x:c r="F1347" t="s">
        <x:v>99</x:v>
      </x:c>
      <x:c r="G1347" s="6">
        <x:v>90.47463333348674</x:v>
      </x:c>
      <x:c r="H1347" t="s">
        <x:v>97</x:v>
      </x:c>
      <x:c r="I1347" s="6">
        <x:v>27.588340819053883</x:v>
      </x:c>
      <x:c r="J1347" t="s">
        <x:v>95</x:v>
      </x:c>
      <x:c r="K1347" s="6">
        <x:v>1016</x:v>
      </x:c>
      <x:c r="L1347" t="s">
        <x:v>96</x:v>
      </x:c>
      <x:c r="M1347" t="s">
        <x:v>98</x:v>
      </x:c>
      <x:c r="N1347" s="8">
        <x:v>36.4</x:v>
      </x:c>
      <x:c r="O1347" s="8">
        <x:v>0</x:v>
      </x:c>
      <x:c r="Q1347">
        <x:v>0</x:v>
      </x:c>
      <x:c r="R1347" s="6">
        <x:v>21.791</x:v>
      </x:c>
      <x:c r="S1347" s="8">
        <x:v>69499.82862985514</x:v>
      </x:c>
      <x:c r="T1347" s="12">
        <x:v>340159.64710898325</x:v>
      </x:c>
      <x:c r="U1347" s="12">
        <x:v>25.2</x:v>
      </x:c>
      <x:c r="V1347" s="12">
        <x:v>98</x:v>
      </x:c>
      <x:c r="W1347" s="12">
        <x:f>NA()</x:f>
      </x:c>
    </x:row>
    <x:row r="1348">
      <x:c r="A1348">
        <x:v>177677</x:v>
      </x:c>
      <x:c r="B1348" s="1">
        <x:v>44777.66338544355</x:v>
      </x:c>
      <x:c r="C1348" s="6">
        <x:v>22.438425843333334</x:v>
      </x:c>
      <x:c r="D1348" s="14" t="s">
        <x:v>94</x:v>
      </x:c>
      <x:c r="E1348" s="15">
        <x:v>44771.483176158574</x:v>
      </x:c>
      <x:c r="F1348" t="s">
        <x:v>99</x:v>
      </x:c>
      <x:c r="G1348" s="6">
        <x:v>90.51319701676968</x:v>
      </x:c>
      <x:c r="H1348" t="s">
        <x:v>97</x:v>
      </x:c>
      <x:c r="I1348" s="6">
        <x:v>27.571304223688458</x:v>
      </x:c>
      <x:c r="J1348" t="s">
        <x:v>95</x:v>
      </x:c>
      <x:c r="K1348" s="6">
        <x:v>1016</x:v>
      </x:c>
      <x:c r="L1348" t="s">
        <x:v>96</x:v>
      </x:c>
      <x:c r="M1348" t="s">
        <x:v>98</x:v>
      </x:c>
      <x:c r="N1348" s="8">
        <x:v>36.4</x:v>
      </x:c>
      <x:c r="O1348" s="8">
        <x:v>0</x:v>
      </x:c>
      <x:c r="Q1348">
        <x:v>0</x:v>
      </x:c>
      <x:c r="R1348" s="6">
        <x:v>21.788</x:v>
      </x:c>
      <x:c r="S1348" s="8">
        <x:v>69504.45076709075</x:v>
      </x:c>
      <x:c r="T1348" s="12">
        <x:v>340159.06739461364</x:v>
      </x:c>
      <x:c r="U1348" s="12">
        <x:v>25.2</x:v>
      </x:c>
      <x:c r="V1348" s="12">
        <x:v>98</x:v>
      </x:c>
      <x:c r="W1348" s="12">
        <x:f>NA()</x:f>
      </x:c>
    </x:row>
    <x:row r="1349">
      <x:c r="A1349">
        <x:v>177679</x:v>
      </x:c>
      <x:c r="B1349" s="1">
        <x:v>44777.66339719726</x:v>
      </x:c>
      <x:c r="C1349" s="6">
        <x:v>22.455351185</x:v>
      </x:c>
      <x:c r="D1349" s="14" t="s">
        <x:v>94</x:v>
      </x:c>
      <x:c r="E1349" s="15">
        <x:v>44771.483176158574</x:v>
      </x:c>
      <x:c r="F1349" t="s">
        <x:v>99</x:v>
      </x:c>
      <x:c r="G1349" s="6">
        <x:v>90.45866880886553</x:v>
      </x:c>
      <x:c r="H1349" t="s">
        <x:v>97</x:v>
      </x:c>
      <x:c r="I1349" s="6">
        <x:v>27.588611241899798</x:v>
      </x:c>
      <x:c r="J1349" t="s">
        <x:v>95</x:v>
      </x:c>
      <x:c r="K1349" s="6">
        <x:v>1016</x:v>
      </x:c>
      <x:c r="L1349" t="s">
        <x:v>96</x:v>
      </x:c>
      <x:c r="M1349" t="s">
        <x:v>98</x:v>
      </x:c>
      <x:c r="N1349" s="8">
        <x:v>36.4</x:v>
      </x:c>
      <x:c r="O1349" s="8">
        <x:v>0</x:v>
      </x:c>
      <x:c r="Q1349">
        <x:v>0</x:v>
      </x:c>
      <x:c r="R1349" s="6">
        <x:v>21.793</x:v>
      </x:c>
      <x:c r="S1349" s="8">
        <x:v>69501.72786713307</x:v>
      </x:c>
      <x:c r="T1349" s="12">
        <x:v>340157.24065866735</x:v>
      </x:c>
      <x:c r="U1349" s="12">
        <x:v>25.2</x:v>
      </x:c>
      <x:c r="V1349" s="12">
        <x:v>98</x:v>
      </x:c>
      <x:c r="W1349" s="12">
        <x:f>NA()</x:f>
      </x:c>
    </x:row>
    <x:row r="1350">
      <x:c r="A1350">
        <x:v>177691</x:v>
      </x:c>
      <x:c r="B1350" s="1">
        <x:v>44777.663408917215</x:v>
      </x:c>
      <x:c r="C1350" s="6">
        <x:v>22.47222792</x:v>
      </x:c>
      <x:c r="D1350" s="14" t="s">
        <x:v>94</x:v>
      </x:c>
      <x:c r="E1350" s="15">
        <x:v>44771.483176158574</x:v>
      </x:c>
      <x:c r="F1350" t="s">
        <x:v>99</x:v>
      </x:c>
      <x:c r="G1350" s="6">
        <x:v>90.5013960954802</x:v>
      </x:c>
      <x:c r="H1350" t="s">
        <x:v>97</x:v>
      </x:c>
      <x:c r="I1350" s="6">
        <x:v>27.575781204217492</x:v>
      </x:c>
      <x:c r="J1350" t="s">
        <x:v>95</x:v>
      </x:c>
      <x:c r="K1350" s="6">
        <x:v>1016</x:v>
      </x:c>
      <x:c r="L1350" t="s">
        <x:v>96</x:v>
      </x:c>
      <x:c r="M1350" t="s">
        <x:v>98</x:v>
      </x:c>
      <x:c r="N1350" s="8">
        <x:v>36.4</x:v>
      </x:c>
      <x:c r="O1350" s="8">
        <x:v>0</x:v>
      </x:c>
      <x:c r="Q1350">
        <x:v>0</x:v>
      </x:c>
      <x:c r="R1350" s="6">
        <x:v>21.788999999999998</x:v>
      </x:c>
      <x:c r="S1350" s="8">
        <x:v>69498.64931309009</x:v>
      </x:c>
      <x:c r="T1350" s="12">
        <x:v>340156.7265516715</x:v>
      </x:c>
      <x:c r="U1350" s="12">
        <x:v>25.2</x:v>
      </x:c>
      <x:c r="V1350" s="12">
        <x:v>98</x:v>
      </x:c>
      <x:c r="W1350" s="12">
        <x:f>NA()</x:f>
      </x:c>
    </x:row>
    <x:row r="1351">
      <x:c r="A1351">
        <x:v>177698</x:v>
      </x:c>
      <x:c r="B1351" s="1">
        <x:v>44777.66342067517</x:v>
      </x:c>
      <x:c r="C1351" s="6">
        <x:v>22.489159385</x:v>
      </x:c>
      <x:c r="D1351" s="14" t="s">
        <x:v>94</x:v>
      </x:c>
      <x:c r="E1351" s="15">
        <x:v>44771.483176158574</x:v>
      </x:c>
      <x:c r="F1351" t="s">
        <x:v>99</x:v>
      </x:c>
      <x:c r="G1351" s="6">
        <x:v>90.51105869083078</x:v>
      </x:c>
      <x:c r="H1351" t="s">
        <x:v>97</x:v>
      </x:c>
      <x:c r="I1351" s="6">
        <x:v>27.573738017731557</x:v>
      </x:c>
      <x:c r="J1351" t="s">
        <x:v>95</x:v>
      </x:c>
      <x:c r="K1351" s="6">
        <x:v>1016</x:v>
      </x:c>
      <x:c r="L1351" t="s">
        <x:v>96</x:v>
      </x:c>
      <x:c r="M1351" t="s">
        <x:v>98</x:v>
      </x:c>
      <x:c r="N1351" s="8">
        <x:v>36.4</x:v>
      </x:c>
      <x:c r="O1351" s="8">
        <x:v>0</x:v>
      </x:c>
      <x:c r="Q1351">
        <x:v>0</x:v>
      </x:c>
      <x:c r="R1351" s="6">
        <x:v>21.788</x:v>
      </x:c>
      <x:c r="S1351" s="8">
        <x:v>69507.47648443542</x:v>
      </x:c>
      <x:c r="T1351" s="12">
        <x:v>340156.4556500339</x:v>
      </x:c>
      <x:c r="U1351" s="12">
        <x:v>25.2</x:v>
      </x:c>
      <x:c r="V1351" s="12">
        <x:v>98</x:v>
      </x:c>
      <x:c r="W1351" s="12">
        <x:f>NA()</x:f>
      </x:c>
    </x:row>
    <x:row r="1352">
      <x:c r="A1352">
        <x:v>177706</x:v>
      </x:c>
      <x:c r="B1352" s="1">
        <x:v>44777.66343178532</x:v>
      </x:c>
      <x:c r="C1352" s="6">
        <x:v>22.505157995</x:v>
      </x:c>
      <x:c r="D1352" s="14" t="s">
        <x:v>94</x:v>
      </x:c>
      <x:c r="E1352" s="15">
        <x:v>44771.483176158574</x:v>
      </x:c>
      <x:c r="F1352" t="s">
        <x:v>99</x:v>
      </x:c>
      <x:c r="G1352" s="6">
        <x:v>90.4652113408831</x:v>
      </x:c>
      <x:c r="H1352" t="s">
        <x:v>97</x:v>
      </x:c>
      <x:c r="I1352" s="6">
        <x:v>27.572205628683605</x:v>
      </x:c>
      <x:c r="J1352" t="s">
        <x:v>95</x:v>
      </x:c>
      <x:c r="K1352" s="6">
        <x:v>1016</x:v>
      </x:c>
      <x:c r="L1352" t="s">
        <x:v>96</x:v>
      </x:c>
      <x:c r="M1352" t="s">
        <x:v>98</x:v>
      </x:c>
      <x:c r="N1352" s="8">
        <x:v>36.4</x:v>
      </x:c>
      <x:c r="O1352" s="8">
        <x:v>0</x:v>
      </x:c>
      <x:c r="Q1352">
        <x:v>0</x:v>
      </x:c>
      <x:c r="R1352" s="6">
        <x:v>21.794</x:v>
      </x:c>
      <x:c r="S1352" s="8">
        <x:v>69491.77904976759</x:v>
      </x:c>
      <x:c r="T1352" s="12">
        <x:v>340143.52299238375</x:v>
      </x:c>
      <x:c r="U1352" s="12">
        <x:v>25.2</x:v>
      </x:c>
      <x:c r="V1352" s="12">
        <x:v>98</x:v>
      </x:c>
      <x:c r="W1352" s="12">
        <x:f>NA()</x:f>
      </x:c>
    </x:row>
    <x:row r="1353">
      <x:c r="A1353">
        <x:v>177722</x:v>
      </x:c>
      <x:c r="B1353" s="1">
        <x:v>44777.66344354006</x:v>
      </x:c>
      <x:c r="C1353" s="6">
        <x:v>22.522084833333334</x:v>
      </x:c>
      <x:c r="D1353" s="14" t="s">
        <x:v>94</x:v>
      </x:c>
      <x:c r="E1353" s="15">
        <x:v>44771.483176158574</x:v>
      </x:c>
      <x:c r="F1353" t="s">
        <x:v>99</x:v>
      </x:c>
      <x:c r="G1353" s="6">
        <x:v>90.47814179843581</x:v>
      </x:c>
      <x:c r="H1353" t="s">
        <x:v>97</x:v>
      </x:c>
      <x:c r="I1353" s="6">
        <x:v>27.575390594940018</x:v>
      </x:c>
      <x:c r="J1353" t="s">
        <x:v>95</x:v>
      </x:c>
      <x:c r="K1353" s="6">
        <x:v>1016</x:v>
      </x:c>
      <x:c r="L1353" t="s">
        <x:v>96</x:v>
      </x:c>
      <x:c r="M1353" t="s">
        <x:v>98</x:v>
      </x:c>
      <x:c r="N1353" s="8">
        <x:v>36.4</x:v>
      </x:c>
      <x:c r="O1353" s="8">
        <x:v>0</x:v>
      </x:c>
      <x:c r="Q1353">
        <x:v>0</x:v>
      </x:c>
      <x:c r="R1353" s="6">
        <x:v>21.791999999999998</x:v>
      </x:c>
      <x:c r="S1353" s="8">
        <x:v>69497.41850064162</x:v>
      </x:c>
      <x:c r="T1353" s="12">
        <x:v>340143.54767906776</x:v>
      </x:c>
      <x:c r="U1353" s="12">
        <x:v>25.2</x:v>
      </x:c>
      <x:c r="V1353" s="12">
        <x:v>98</x:v>
      </x:c>
      <x:c r="W1353" s="12">
        <x:f>NA()</x:f>
      </x:c>
    </x:row>
    <x:row r="1354">
      <x:c r="A1354">
        <x:v>177726</x:v>
      </x:c>
      <x:c r="B1354" s="1">
        <x:v>44777.66345524764</x:v>
      </x:c>
      <x:c r="C1354" s="6">
        <x:v>22.538943741666667</x:v>
      </x:c>
      <x:c r="D1354" s="14" t="s">
        <x:v>94</x:v>
      </x:c>
      <x:c r="E1354" s="15">
        <x:v>44771.483176158574</x:v>
      </x:c>
      <x:c r="F1354" t="s">
        <x:v>99</x:v>
      </x:c>
      <x:c r="G1354" s="6">
        <x:v>90.47106930555587</x:v>
      </x:c>
      <x:c r="H1354" t="s">
        <x:v>97</x:v>
      </x:c>
      <x:c r="I1354" s="6">
        <x:v>27.565535237450604</x:v>
      </x:c>
      <x:c r="J1354" t="s">
        <x:v>95</x:v>
      </x:c>
      <x:c r="K1354" s="6">
        <x:v>1016</x:v>
      </x:c>
      <x:c r="L1354" t="s">
        <x:v>96</x:v>
      </x:c>
      <x:c r="M1354" t="s">
        <x:v>98</x:v>
      </x:c>
      <x:c r="N1354" s="8">
        <x:v>36.4</x:v>
      </x:c>
      <x:c r="O1354" s="8">
        <x:v>0</x:v>
      </x:c>
      <x:c r="Q1354">
        <x:v>0</x:v>
      </x:c>
      <x:c r="R1354" s="6">
        <x:v>21.794</x:v>
      </x:c>
      <x:c r="S1354" s="8">
        <x:v>69498.49614770504</x:v>
      </x:c>
      <x:c r="T1354" s="12">
        <x:v>340158.4958166549</x:v>
      </x:c>
      <x:c r="U1354" s="12">
        <x:v>25.2</x:v>
      </x:c>
      <x:c r="V1354" s="12">
        <x:v>98</x:v>
      </x:c>
      <x:c r="W1354" s="12">
        <x:f>NA()</x:f>
      </x:c>
    </x:row>
    <x:row r="1355">
      <x:c r="A1355">
        <x:v>177737</x:v>
      </x:c>
      <x:c r="B1355" s="1">
        <x:v>44777.663467002705</x:v>
      </x:c>
      <x:c r="C1355" s="6">
        <x:v>22.55587103</x:v>
      </x:c>
      <x:c r="D1355" s="14" t="s">
        <x:v>94</x:v>
      </x:c>
      <x:c r="E1355" s="15">
        <x:v>44771.483176158574</x:v>
      </x:c>
      <x:c r="F1355" t="s">
        <x:v>99</x:v>
      </x:c>
      <x:c r="G1355" s="6">
        <x:v>90.47748207913187</x:v>
      </x:c>
      <x:c r="H1355" t="s">
        <x:v>97</x:v>
      </x:c>
      <x:c r="I1355" s="6">
        <x:v>27.576141766667206</x:v>
      </x:c>
      <x:c r="J1355" t="s">
        <x:v>95</x:v>
      </x:c>
      <x:c r="K1355" s="6">
        <x:v>1016</x:v>
      </x:c>
      <x:c r="L1355" t="s">
        <x:v>96</x:v>
      </x:c>
      <x:c r="M1355" t="s">
        <x:v>98</x:v>
      </x:c>
      <x:c r="N1355" s="8">
        <x:v>36.4</x:v>
      </x:c>
      <x:c r="O1355" s="8">
        <x:v>0</x:v>
      </x:c>
      <x:c r="Q1355">
        <x:v>0</x:v>
      </x:c>
      <x:c r="R1355" s="6">
        <x:v>21.791999999999998</x:v>
      </x:c>
      <x:c r="S1355" s="8">
        <x:v>69499.92906618465</x:v>
      </x:c>
      <x:c r="T1355" s="12">
        <x:v>340143.6532396797</x:v>
      </x:c>
      <x:c r="U1355" s="12">
        <x:v>25.2</x:v>
      </x:c>
      <x:c r="V1355" s="12">
        <x:v>98</x:v>
      </x:c>
      <x:c r="W1355" s="12">
        <x:f>NA()</x:f>
      </x:c>
    </x:row>
    <x:row r="1356">
      <x:c r="A1356">
        <x:v>177742</x:v>
      </x:c>
      <x:c r="B1356" s="1">
        <x:v>44777.66347814917</x:v>
      </x:c>
      <x:c r="C1356" s="6">
        <x:v>22.571921938333332</x:v>
      </x:c>
      <x:c r="D1356" s="14" t="s">
        <x:v>94</x:v>
      </x:c>
      <x:c r="E1356" s="15">
        <x:v>44771.483176158574</x:v>
      </x:c>
      <x:c r="F1356" t="s">
        <x:v>99</x:v>
      </x:c>
      <x:c r="G1356" s="6">
        <x:v>90.4490405576715</x:v>
      </x:c>
      <x:c r="H1356" t="s">
        <x:v>97</x:v>
      </x:c>
      <x:c r="I1356" s="6">
        <x:v>27.599578409010974</x:v>
      </x:c>
      <x:c r="J1356" t="s">
        <x:v>95</x:v>
      </x:c>
      <x:c r="K1356" s="6">
        <x:v>1016</x:v>
      </x:c>
      <x:c r="L1356" t="s">
        <x:v>96</x:v>
      </x:c>
      <x:c r="M1356" t="s">
        <x:v>98</x:v>
      </x:c>
      <x:c r="N1356" s="8">
        <x:v>36.4</x:v>
      </x:c>
      <x:c r="O1356" s="8">
        <x:v>0</x:v>
      </x:c>
      <x:c r="Q1356">
        <x:v>0</x:v>
      </x:c>
      <x:c r="R1356" s="6">
        <x:v>21.793</x:v>
      </x:c>
      <x:c r="S1356" s="8">
        <x:v>69497.85920480052</x:v>
      </x:c>
      <x:c r="T1356" s="12">
        <x:v>340139.3625735</x:v>
      </x:c>
      <x:c r="U1356" s="12">
        <x:v>25.2</x:v>
      </x:c>
      <x:c r="V1356" s="12">
        <x:v>98</x:v>
      </x:c>
      <x:c r="W1356" s="12">
        <x:f>NA()</x:f>
      </x:c>
    </x:row>
    <x:row r="1357">
      <x:c r="A1357">
        <x:v>177759</x:v>
      </x:c>
      <x:c r="B1357" s="1">
        <x:v>44777.6634899272</x:v>
      </x:c>
      <x:c r="C1357" s="6">
        <x:v>22.58888231</x:v>
      </x:c>
      <x:c r="D1357" s="14" t="s">
        <x:v>94</x:v>
      </x:c>
      <x:c r="E1357" s="15">
        <x:v>44771.483176158574</x:v>
      </x:c>
      <x:c r="F1357" t="s">
        <x:v>99</x:v>
      </x:c>
      <x:c r="G1357" s="6">
        <x:v>90.49598406836725</x:v>
      </x:c>
      <x:c r="H1357" t="s">
        <x:v>97</x:v>
      </x:c>
      <x:c r="I1357" s="6">
        <x:v>27.57298684654279</x:v>
      </x:c>
      <x:c r="J1357" t="s">
        <x:v>95</x:v>
      </x:c>
      <x:c r="K1357" s="6">
        <x:v>1016</x:v>
      </x:c>
      <x:c r="L1357" t="s">
        <x:v>96</x:v>
      </x:c>
      <x:c r="M1357" t="s">
        <x:v>98</x:v>
      </x:c>
      <x:c r="N1357" s="8">
        <x:v>36.4</x:v>
      </x:c>
      <x:c r="O1357" s="8">
        <x:v>0</x:v>
      </x:c>
      <x:c r="Q1357">
        <x:v>0</x:v>
      </x:c>
      <x:c r="R1357" s="6">
        <x:v>21.79</x:v>
      </x:c>
      <x:c r="S1357" s="8">
        <x:v>69502.64140165046</x:v>
      </x:c>
      <x:c r="T1357" s="12">
        <x:v>340142.02421351994</x:v>
      </x:c>
      <x:c r="U1357" s="12">
        <x:v>25.2</x:v>
      </x:c>
      <x:c r="V1357" s="12">
        <x:v>98</x:v>
      </x:c>
      <x:c r="W1357" s="12">
        <x:f>NA()</x:f>
      </x:c>
    </x:row>
    <x:row r="1358">
      <x:c r="A1358">
        <x:v>177761</x:v>
      </x:c>
      <x:c r="B1358" s="1">
        <x:v>44777.66350165707</x:v>
      </x:c>
      <x:c r="C1358" s="6">
        <x:v>22.60577332</x:v>
      </x:c>
      <x:c r="D1358" s="14" t="s">
        <x:v>94</x:v>
      </x:c>
      <x:c r="E1358" s="15">
        <x:v>44771.483176158574</x:v>
      </x:c>
      <x:c r="F1358" t="s">
        <x:v>99</x:v>
      </x:c>
      <x:c r="G1358" s="6">
        <x:v>90.50284786551143</x:v>
      </x:c>
      <x:c r="H1358" t="s">
        <x:v>97</x:v>
      </x:c>
      <x:c r="I1358" s="6">
        <x:v>27.574128626816673</x:v>
      </x:c>
      <x:c r="J1358" t="s">
        <x:v>95</x:v>
      </x:c>
      <x:c r="K1358" s="6">
        <x:v>1016</x:v>
      </x:c>
      <x:c r="L1358" t="s">
        <x:v>96</x:v>
      </x:c>
      <x:c r="M1358" t="s">
        <x:v>98</x:v>
      </x:c>
      <x:c r="N1358" s="8">
        <x:v>36.4</x:v>
      </x:c>
      <x:c r="O1358" s="8">
        <x:v>0</x:v>
      </x:c>
      <x:c r="Q1358">
        <x:v>0</x:v>
      </x:c>
      <x:c r="R1358" s="6">
        <x:v>21.788999999999998</x:v>
      </x:c>
      <x:c r="S1358" s="8">
        <x:v>69504.31298137298</x:v>
      </x:c>
      <x:c r="T1358" s="12">
        <x:v>340138.5605484077</x:v>
      </x:c>
      <x:c r="U1358" s="12">
        <x:v>25.2</x:v>
      </x:c>
      <x:c r="V1358" s="12">
        <x:v>98</x:v>
      </x:c>
      <x:c r="W1358" s="12">
        <x:f>NA()</x:f>
      </x:c>
    </x:row>
    <x:row r="1359">
      <x:c r="A1359">
        <x:v>177769</x:v>
      </x:c>
      <x:c r="B1359" s="1">
        <x:v>44777.6635128017</x:v>
      </x:c>
      <x:c r="C1359" s="6">
        <x:v>22.621821591666667</x:v>
      </x:c>
      <x:c r="D1359" s="14" t="s">
        <x:v>94</x:v>
      </x:c>
      <x:c r="E1359" s="15">
        <x:v>44771.483176158574</x:v>
      </x:c>
      <x:c r="F1359" t="s">
        <x:v>99</x:v>
      </x:c>
      <x:c r="G1359" s="6">
        <x:v>90.4859275691687</x:v>
      </x:c>
      <x:c r="H1359" t="s">
        <x:v>97</x:v>
      </x:c>
      <x:c r="I1359" s="6">
        <x:v>27.57548073553835</x:v>
      </x:c>
      <x:c r="J1359" t="s">
        <x:v>95</x:v>
      </x:c>
      <x:c r="K1359" s="6">
        <x:v>1016</x:v>
      </x:c>
      <x:c r="L1359" t="s">
        <x:v>96</x:v>
      </x:c>
      <x:c r="M1359" t="s">
        <x:v>98</x:v>
      </x:c>
      <x:c r="N1359" s="8">
        <x:v>36.4</x:v>
      </x:c>
      <x:c r="O1359" s="8">
        <x:v>0</x:v>
      </x:c>
      <x:c r="Q1359">
        <x:v>0</x:v>
      </x:c>
      <x:c r="R1359" s="6">
        <x:v>21.791</x:v>
      </x:c>
      <x:c r="S1359" s="8">
        <x:v>69494.70815550073</x:v>
      </x:c>
      <x:c r="T1359" s="12">
        <x:v>340129.4963634237</x:v>
      </x:c>
      <x:c r="U1359" s="12">
        <x:v>25.2</x:v>
      </x:c>
      <x:c r="V1359" s="12">
        <x:v>98</x:v>
      </x:c>
      <x:c r="W1359" s="12">
        <x:f>NA()</x:f>
      </x:c>
    </x:row>
    <x:row r="1360">
      <x:c r="A1360">
        <x:v>177785</x:v>
      </x:c>
      <x:c r="B1360" s="1">
        <x:v>44777.66352456745</x:v>
      </x:c>
      <x:c r="C1360" s="6">
        <x:v>22.63876426</x:v>
      </x:c>
      <x:c r="D1360" s="14" t="s">
        <x:v>94</x:v>
      </x:c>
      <x:c r="E1360" s="15">
        <x:v>44771.483176158574</x:v>
      </x:c>
      <x:c r="F1360" t="s">
        <x:v>99</x:v>
      </x:c>
      <x:c r="G1360" s="6">
        <x:v>90.45845688737981</x:v>
      </x:c>
      <x:c r="H1360" t="s">
        <x:v>97</x:v>
      </x:c>
      <x:c r="I1360" s="6">
        <x:v>27.57094366175852</x:v>
      </x:c>
      <x:c r="J1360" t="s">
        <x:v>95</x:v>
      </x:c>
      <x:c r="K1360" s="6">
        <x:v>1016</x:v>
      </x:c>
      <x:c r="L1360" t="s">
        <x:v>96</x:v>
      </x:c>
      <x:c r="M1360" t="s">
        <x:v>98</x:v>
      </x:c>
      <x:c r="N1360" s="8">
        <x:v>36.4</x:v>
      </x:c>
      <x:c r="O1360" s="8">
        <x:v>0</x:v>
      </x:c>
      <x:c r="Q1360">
        <x:v>0</x:v>
      </x:c>
      <x:c r="R1360" s="6">
        <x:v>21.794999999999998</x:v>
      </x:c>
      <x:c r="S1360" s="8">
        <x:v>69502.78477380813</x:v>
      </x:c>
      <x:c r="T1360" s="12">
        <x:v>340143.04711627914</x:v>
      </x:c>
      <x:c r="U1360" s="12">
        <x:v>25.2</x:v>
      </x:c>
      <x:c r="V1360" s="12">
        <x:v>98</x:v>
      </x:c>
      <x:c r="W1360" s="12">
        <x:f>NA()</x:f>
      </x:c>
    </x:row>
    <x:row r="1361">
      <x:c r="A1361">
        <x:v>177788</x:v>
      </x:c>
      <x:c r="B1361" s="1">
        <x:v>44777.66353630562</x:v>
      </x:c>
      <x:c r="C1361" s="6">
        <x:v>22.65566723</x:v>
      </x:c>
      <x:c r="D1361" s="14" t="s">
        <x:v>94</x:v>
      </x:c>
      <x:c r="E1361" s="15">
        <x:v>44771.483176158574</x:v>
      </x:c>
      <x:c r="F1361" t="s">
        <x:v>99</x:v>
      </x:c>
      <x:c r="G1361" s="6">
        <x:v>90.49308003245625</x:v>
      </x:c>
      <x:c r="H1361" t="s">
        <x:v>97</x:v>
      </x:c>
      <x:c r="I1361" s="6">
        <x:v>27.56733804458463</x:v>
      </x:c>
      <x:c r="J1361" t="s">
        <x:v>95</x:v>
      </x:c>
      <x:c r="K1361" s="6">
        <x:v>1016</x:v>
      </x:c>
      <x:c r="L1361" t="s">
        <x:v>96</x:v>
      </x:c>
      <x:c r="M1361" t="s">
        <x:v>98</x:v>
      </x:c>
      <x:c r="N1361" s="8">
        <x:v>36.4</x:v>
      </x:c>
      <x:c r="O1361" s="8">
        <x:v>0</x:v>
      </x:c>
      <x:c r="Q1361">
        <x:v>0</x:v>
      </x:c>
      <x:c r="R1361" s="6">
        <x:v>21.791</x:v>
      </x:c>
      <x:c r="S1361" s="8">
        <x:v>69499.353861416</x:v>
      </x:c>
      <x:c r="T1361" s="12">
        <x:v>340137.6258153254</x:v>
      </x:c>
      <x:c r="U1361" s="12">
        <x:v>25.2</x:v>
      </x:c>
      <x:c r="V1361" s="12">
        <x:v>98</x:v>
      </x:c>
      <x:c r="W1361" s="12">
        <x:f>NA()</x:f>
      </x:c>
    </x:row>
    <x:row r="1362">
      <x:c r="A1362">
        <x:v>177800</x:v>
      </x:c>
      <x:c r="B1362" s="1">
        <x:v>44777.66354804802</x:v>
      </x:c>
      <x:c r="C1362" s="6">
        <x:v>22.67257628833333</x:v>
      </x:c>
      <x:c r="D1362" s="14" t="s">
        <x:v>94</x:v>
      </x:c>
      <x:c r="E1362" s="15">
        <x:v>44771.483176158574</x:v>
      </x:c>
      <x:c r="F1362" t="s">
        <x:v>99</x:v>
      </x:c>
      <x:c r="G1362" s="6">
        <x:v>90.46711141096988</x:v>
      </x:c>
      <x:c r="H1362" t="s">
        <x:v>97</x:v>
      </x:c>
      <x:c r="I1362" s="6">
        <x:v>27.578996220764566</x:v>
      </x:c>
      <x:c r="J1362" t="s">
        <x:v>95</x:v>
      </x:c>
      <x:c r="K1362" s="6">
        <x:v>1016</x:v>
      </x:c>
      <x:c r="L1362" t="s">
        <x:v>96</x:v>
      </x:c>
      <x:c r="M1362" t="s">
        <x:v>98</x:v>
      </x:c>
      <x:c r="N1362" s="8">
        <x:v>36.4</x:v>
      </x:c>
      <x:c r="O1362" s="8">
        <x:v>0</x:v>
      </x:c>
      <x:c r="Q1362">
        <x:v>0</x:v>
      </x:c>
      <x:c r="R1362" s="6">
        <x:v>21.793</x:v>
      </x:c>
      <x:c r="S1362" s="8">
        <x:v>69494.41364860782</x:v>
      </x:c>
      <x:c r="T1362" s="12">
        <x:v>340134.137458364</x:v>
      </x:c>
      <x:c r="U1362" s="12">
        <x:v>25.2</x:v>
      </x:c>
      <x:c r="V1362" s="12">
        <x:v>98</x:v>
      </x:c>
      <x:c r="W1362" s="12">
        <x:f>NA()</x:f>
      </x:c>
    </x:row>
    <x:row r="1363">
      <x:c r="A1363">
        <x:v>177809</x:v>
      </x:c>
      <x:c r="B1363" s="1">
        <x:v>44777.66355918344</x:v>
      </x:c>
      <x:c r="C1363" s="6">
        <x:v>22.688611305</x:v>
      </x:c>
      <x:c r="D1363" s="14" t="s">
        <x:v>94</x:v>
      </x:c>
      <x:c r="E1363" s="15">
        <x:v>44771.483176158574</x:v>
      </x:c>
      <x:c r="F1363" t="s">
        <x:v>99</x:v>
      </x:c>
      <x:c r="G1363" s="6">
        <x:v>90.47175737052322</x:v>
      </x:c>
      <x:c r="H1363" t="s">
        <x:v>97</x:v>
      </x:c>
      <x:c r="I1363" s="6">
        <x:v>27.591615941653345</x:v>
      </x:c>
      <x:c r="J1363" t="s">
        <x:v>95</x:v>
      </x:c>
      <x:c r="K1363" s="6">
        <x:v>1016</x:v>
      </x:c>
      <x:c r="L1363" t="s">
        <x:v>96</x:v>
      </x:c>
      <x:c r="M1363" t="s">
        <x:v>98</x:v>
      </x:c>
      <x:c r="N1363" s="8">
        <x:v>36.4</x:v>
      </x:c>
      <x:c r="O1363" s="8">
        <x:v>0</x:v>
      </x:c>
      <x:c r="Q1363">
        <x:v>0</x:v>
      </x:c>
      <x:c r="R1363" s="6">
        <x:v>21.791</x:v>
      </x:c>
      <x:c r="S1363" s="8">
        <x:v>69494.95369986519</x:v>
      </x:c>
      <x:c r="T1363" s="12">
        <x:v>340131.99746503634</x:v>
      </x:c>
      <x:c r="U1363" s="12">
        <x:v>25.2</x:v>
      </x:c>
      <x:c r="V1363" s="12">
        <x:v>98</x:v>
      </x:c>
      <x:c r="W1363" s="12">
        <x:f>NA()</x:f>
      </x:c>
    </x:row>
    <x:row r="1364">
      <x:c r="A1364">
        <x:v>177828</x:v>
      </x:c>
      <x:c r="B1364" s="1">
        <x:v>44777.66357106087</x:v>
      </x:c>
      <x:c r="C1364" s="6">
        <x:v>22.705714796666665</x:v>
      </x:c>
      <x:c r="D1364" s="14" t="s">
        <x:v>94</x:v>
      </x:c>
      <x:c r="E1364" s="15">
        <x:v>44771.483176158574</x:v>
      </x:c>
      <x:c r="F1364" t="s">
        <x:v>99</x:v>
      </x:c>
      <x:c r="G1364" s="6">
        <x:v>90.44313087511264</x:v>
      </x:c>
      <x:c r="H1364" t="s">
        <x:v>97</x:v>
      </x:c>
      <x:c r="I1364" s="6">
        <x:v>27.597354925658692</x:v>
      </x:c>
      <x:c r="J1364" t="s">
        <x:v>95</x:v>
      </x:c>
      <x:c r="K1364" s="6">
        <x:v>1016</x:v>
      </x:c>
      <x:c r="L1364" t="s">
        <x:v>96</x:v>
      </x:c>
      <x:c r="M1364" t="s">
        <x:v>98</x:v>
      </x:c>
      <x:c r="N1364" s="8">
        <x:v>36.4</x:v>
      </x:c>
      <x:c r="O1364" s="8">
        <x:v>0</x:v>
      </x:c>
      <x:c r="Q1364">
        <x:v>0</x:v>
      </x:c>
      <x:c r="R1364" s="6">
        <x:v>21.794</x:v>
      </x:c>
      <x:c r="S1364" s="8">
        <x:v>69498.25230254116</x:v>
      </x:c>
      <x:c r="T1364" s="12">
        <x:v>340126.3456550567</x:v>
      </x:c>
      <x:c r="U1364" s="12">
        <x:v>25.2</x:v>
      </x:c>
      <x:c r="V1364" s="12">
        <x:v>98</x:v>
      </x:c>
      <x:c r="W1364" s="12">
        <x:f>NA()</x:f>
      </x:c>
    </x:row>
    <x:row r="1365">
      <x:c r="A1365">
        <x:v>177827</x:v>
      </x:c>
      <x:c r="B1365" s="1">
        <x:v>44777.66358221618</x:v>
      </x:c>
      <x:c r="C1365" s="6">
        <x:v>22.721778435</x:v>
      </x:c>
      <x:c r="D1365" s="14" t="s">
        <x:v>94</x:v>
      </x:c>
      <x:c r="E1365" s="15">
        <x:v>44771.483176158574</x:v>
      </x:c>
      <x:c r="F1365" t="s">
        <x:v>99</x:v>
      </x:c>
      <x:c r="G1365" s="6">
        <x:v>90.48083353570566</x:v>
      </x:c>
      <x:c r="H1365" t="s">
        <x:v>97</x:v>
      </x:c>
      <x:c r="I1365" s="6">
        <x:v>27.572325816035118</x:v>
      </x:c>
      <x:c r="J1365" t="s">
        <x:v>95</x:v>
      </x:c>
      <x:c r="K1365" s="6">
        <x:v>1016</x:v>
      </x:c>
      <x:c r="L1365" t="s">
        <x:v>96</x:v>
      </x:c>
      <x:c r="M1365" t="s">
        <x:v>98</x:v>
      </x:c>
      <x:c r="N1365" s="8">
        <x:v>36.4</x:v>
      </x:c>
      <x:c r="O1365" s="8">
        <x:v>0</x:v>
      </x:c>
      <x:c r="Q1365">
        <x:v>0</x:v>
      </x:c>
      <x:c r="R1365" s="6">
        <x:v>21.791999999999998</x:v>
      </x:c>
      <x:c r="S1365" s="8">
        <x:v>69493.43416701742</x:v>
      </x:c>
      <x:c r="T1365" s="12">
        <x:v>340128.8892639411</x:v>
      </x:c>
      <x:c r="U1365" s="12">
        <x:v>25.2</x:v>
      </x:c>
      <x:c r="V1365" s="12">
        <x:v>98</x:v>
      </x:c>
      <x:c r="W1365" s="12">
        <x:f>NA()</x:f>
      </x:c>
    </x:row>
    <x:row r="1366">
      <x:c r="A1366">
        <x:v>177838</x:v>
      </x:c>
      <x:c r="B1366" s="1">
        <x:v>44777.663593969475</x:v>
      </x:c>
      <x:c r="C1366" s="6">
        <x:v>22.738703181666665</x:v>
      </x:c>
      <x:c r="D1366" s="14" t="s">
        <x:v>94</x:v>
      </x:c>
      <x:c r="E1366" s="15">
        <x:v>44771.483176158574</x:v>
      </x:c>
      <x:c r="F1366" t="s">
        <x:v>99</x:v>
      </x:c>
      <x:c r="G1366" s="6">
        <x:v>90.48930573780711</x:v>
      </x:c>
      <x:c r="H1366" t="s">
        <x:v>97</x:v>
      </x:c>
      <x:c r="I1366" s="6">
        <x:v>27.57163473882565</x:v>
      </x:c>
      <x:c r="J1366" t="s">
        <x:v>95</x:v>
      </x:c>
      <x:c r="K1366" s="6">
        <x:v>1016</x:v>
      </x:c>
      <x:c r="L1366" t="s">
        <x:v>96</x:v>
      </x:c>
      <x:c r="M1366" t="s">
        <x:v>98</x:v>
      </x:c>
      <x:c r="N1366" s="8">
        <x:v>36.4</x:v>
      </x:c>
      <x:c r="O1366" s="8">
        <x:v>0</x:v>
      </x:c>
      <x:c r="Q1366">
        <x:v>0</x:v>
      </x:c>
      <x:c r="R1366" s="6">
        <x:v>21.791</x:v>
      </x:c>
      <x:c r="S1366" s="8">
        <x:v>69492.88492271432</x:v>
      </x:c>
      <x:c r="T1366" s="12">
        <x:v>340131.5329985747</x:v>
      </x:c>
      <x:c r="U1366" s="12">
        <x:v>25.2</x:v>
      </x:c>
      <x:c r="V1366" s="12">
        <x:v>98</x:v>
      </x:c>
      <x:c r="W1366" s="12">
        <x:f>NA()</x:f>
      </x:c>
    </x:row>
    <x:row r="1367">
      <x:c r="A1367">
        <x:v>177843</x:v>
      </x:c>
      <x:c r="B1367" s="1">
        <x:v>44777.66360573151</x:v>
      </x:c>
      <x:c r="C1367" s="6">
        <x:v>22.755640506666666</x:v>
      </x:c>
      <x:c r="D1367" s="14" t="s">
        <x:v>94</x:v>
      </x:c>
      <x:c r="E1367" s="15">
        <x:v>44771.483176158574</x:v>
      </x:c>
      <x:c r="F1367" t="s">
        <x:v>99</x:v>
      </x:c>
      <x:c r="G1367" s="6">
        <x:v>90.4687735418904</x:v>
      </x:c>
      <x:c r="H1367" t="s">
        <x:v>97</x:v>
      </x:c>
      <x:c r="I1367" s="6">
        <x:v>27.568149308111515</x:v>
      </x:c>
      <x:c r="J1367" t="s">
        <x:v>95</x:v>
      </x:c>
      <x:c r="K1367" s="6">
        <x:v>1016</x:v>
      </x:c>
      <x:c r="L1367" t="s">
        <x:v>96</x:v>
      </x:c>
      <x:c r="M1367" t="s">
        <x:v>98</x:v>
      </x:c>
      <x:c r="N1367" s="8">
        <x:v>36.4</x:v>
      </x:c>
      <x:c r="O1367" s="8">
        <x:v>0</x:v>
      </x:c>
      <x:c r="Q1367">
        <x:v>0</x:v>
      </x:c>
      <x:c r="R1367" s="6">
        <x:v>21.794</x:v>
      </x:c>
      <x:c r="S1367" s="8">
        <x:v>69492.00771367464</x:v>
      </x:c>
      <x:c r="T1367" s="12">
        <x:v>340119.91537085926</x:v>
      </x:c>
      <x:c r="U1367" s="12">
        <x:v>25.2</x:v>
      </x:c>
      <x:c r="V1367" s="12">
        <x:v>98</x:v>
      </x:c>
      <x:c r="W1367" s="12">
        <x:f>NA()</x:f>
      </x:c>
    </x:row>
    <x:row r="1368">
      <x:c r="A1368">
        <x:v>177851</x:v>
      </x:c>
      <x:c r="B1368" s="1">
        <x:v>44777.66361746534</x:v>
      </x:c>
      <x:c r="C1368" s="6">
        <x:v>22.772537233333335</x:v>
      </x:c>
      <x:c r="D1368" s="14" t="s">
        <x:v>94</x:v>
      </x:c>
      <x:c r="E1368" s="15">
        <x:v>44771.483176158574</x:v>
      </x:c>
      <x:c r="F1368" t="s">
        <x:v>99</x:v>
      </x:c>
      <x:c r="G1368" s="6">
        <x:v>90.44505517221683</x:v>
      </x:c>
      <x:c r="H1368" t="s">
        <x:v>97</x:v>
      </x:c>
      <x:c r="I1368" s="6">
        <x:v>27.577253501131963</x:v>
      </x:c>
      <x:c r="J1368" t="s">
        <x:v>95</x:v>
      </x:c>
      <x:c r="K1368" s="6">
        <x:v>1016</x:v>
      </x:c>
      <x:c r="L1368" t="s">
        <x:v>96</x:v>
      </x:c>
      <x:c r="M1368" t="s">
        <x:v>98</x:v>
      </x:c>
      <x:c r="N1368" s="8">
        <x:v>36.4</x:v>
      </x:c>
      <x:c r="O1368" s="8">
        <x:v>0</x:v>
      </x:c>
      <x:c r="Q1368">
        <x:v>0</x:v>
      </x:c>
      <x:c r="R1368" s="6">
        <x:v>21.796</x:v>
      </x:c>
      <x:c r="S1368" s="8">
        <x:v>69488.87359781262</x:v>
      </x:c>
      <x:c r="T1368" s="12">
        <x:v>340122.13698451157</x:v>
      </x:c>
      <x:c r="U1368" s="12">
        <x:v>25.2</x:v>
      </x:c>
      <x:c r="V1368" s="12">
        <x:v>98</x:v>
      </x:c>
      <x:c r="W1368" s="12">
        <x:f>NA()</x:f>
      </x:c>
    </x:row>
    <x:row r="1369">
      <x:c r="A1369">
        <x:v>177866</x:v>
      </x:c>
      <x:c r="B1369" s="1">
        <x:v>44777.663628638555</x:v>
      </x:c>
      <x:c r="C1369" s="6">
        <x:v>22.788626661666665</x:v>
      </x:c>
      <x:c r="D1369" s="14" t="s">
        <x:v>94</x:v>
      </x:c>
      <x:c r="E1369" s="15">
        <x:v>44771.483176158574</x:v>
      </x:c>
      <x:c r="F1369" t="s">
        <x:v>99</x:v>
      </x:c>
      <x:c r="G1369" s="6">
        <x:v>90.46341732626766</x:v>
      </x:c>
      <x:c r="H1369" t="s">
        <x:v>97</x:v>
      </x:c>
      <x:c r="I1369" s="6">
        <x:v>27.565294863239615</x:v>
      </x:c>
      <x:c r="J1369" t="s">
        <x:v>95</x:v>
      </x:c>
      <x:c r="K1369" s="6">
        <x:v>1016</x:v>
      </x:c>
      <x:c r="L1369" t="s">
        <x:v>96</x:v>
      </x:c>
      <x:c r="M1369" t="s">
        <x:v>98</x:v>
      </x:c>
      <x:c r="N1369" s="8">
        <x:v>36.4</x:v>
      </x:c>
      <x:c r="O1369" s="8">
        <x:v>0</x:v>
      </x:c>
      <x:c r="Q1369">
        <x:v>0</x:v>
      </x:c>
      <x:c r="R1369" s="6">
        <x:v>21.794999999999998</x:v>
      </x:c>
      <x:c r="S1369" s="8">
        <x:v>69492.45217857318</x:v>
      </x:c>
      <x:c r="T1369" s="12">
        <x:v>340104.0809078765</x:v>
      </x:c>
      <x:c r="U1369" s="12">
        <x:v>25.2</x:v>
      </x:c>
      <x:c r="V1369" s="12">
        <x:v>98</x:v>
      </x:c>
      <x:c r="W1369" s="12">
        <x:f>NA()</x:f>
      </x:c>
    </x:row>
    <x:row r="1370">
      <x:c r="A1370">
        <x:v>177871</x:v>
      </x:c>
      <x:c r="B1370" s="1">
        <x:v>44777.66364036862</x:v>
      </x:c>
      <x:c r="C1370" s="6">
        <x:v>22.80551795</x:v>
      </x:c>
      <x:c r="D1370" s="14" t="s">
        <x:v>94</x:v>
      </x:c>
      <x:c r="E1370" s="15">
        <x:v>44771.483176158574</x:v>
      </x:c>
      <x:c r="F1370" t="s">
        <x:v>99</x:v>
      </x:c>
      <x:c r="G1370" s="6">
        <x:v>90.44149432495644</x:v>
      </x:c>
      <x:c r="H1370" t="s">
        <x:v>97</x:v>
      </x:c>
      <x:c r="I1370" s="6">
        <x:v>27.572355862873337</x:v>
      </x:c>
      <x:c r="J1370" t="s">
        <x:v>95</x:v>
      </x:c>
      <x:c r="K1370" s="6">
        <x:v>1016</x:v>
      </x:c>
      <x:c r="L1370" t="s">
        <x:v>96</x:v>
      </x:c>
      <x:c r="M1370" t="s">
        <x:v>98</x:v>
      </x:c>
      <x:c r="N1370" s="8">
        <x:v>36.4</x:v>
      </x:c>
      <x:c r="O1370" s="8">
        <x:v>0</x:v>
      </x:c>
      <x:c r="Q1370">
        <x:v>0</x:v>
      </x:c>
      <x:c r="R1370" s="6">
        <x:v>21.797</x:v>
      </x:c>
      <x:c r="S1370" s="8">
        <x:v>69488.60448035238</x:v>
      </x:c>
      <x:c r="T1370" s="12">
        <x:v>340107.5307354619</x:v>
      </x:c>
      <x:c r="U1370" s="12">
        <x:v>25.2</x:v>
      </x:c>
      <x:c r="V1370" s="12">
        <x:v>98</x:v>
      </x:c>
      <x:c r="W1370" s="12">
        <x:f>NA()</x:f>
      </x:c>
    </x:row>
    <x:row r="1371">
      <x:c r="A1371">
        <x:v>177879</x:v>
      </x:c>
      <x:c r="B1371" s="1">
        <x:v>44777.663652087176</x:v>
      </x:c>
      <x:c r="C1371" s="6">
        <x:v>22.822392676666666</x:v>
      </x:c>
      <x:c r="D1371" s="14" t="s">
        <x:v>94</x:v>
      </x:c>
      <x:c r="E1371" s="15">
        <x:v>44771.483176158574</x:v>
      </x:c>
      <x:c r="F1371" t="s">
        <x:v>99</x:v>
      </x:c>
      <x:c r="G1371" s="6">
        <x:v>90.42991624121751</x:v>
      </x:c>
      <x:c r="H1371" t="s">
        <x:v>97</x:v>
      </x:c>
      <x:c r="I1371" s="6">
        <x:v>27.567638512534813</x:v>
      </x:c>
      <x:c r="J1371" t="s">
        <x:v>95</x:v>
      </x:c>
      <x:c r="K1371" s="6">
        <x:v>1016</x:v>
      </x:c>
      <x:c r="L1371" t="s">
        <x:v>96</x:v>
      </x:c>
      <x:c r="M1371" t="s">
        <x:v>98</x:v>
      </x:c>
      <x:c r="N1371" s="8">
        <x:v>36.4</x:v>
      </x:c>
      <x:c r="O1371" s="8">
        <x:v>0</x:v>
      </x:c>
      <x:c r="Q1371">
        <x:v>0</x:v>
      </x:c>
      <x:c r="R1371" s="6">
        <x:v>21.799</x:v>
      </x:c>
      <x:c r="S1371" s="8">
        <x:v>69494.1758819671</x:v>
      </x:c>
      <x:c r="T1371" s="12">
        <x:v>340106.67073552444</x:v>
      </x:c>
      <x:c r="U1371" s="12">
        <x:v>25.2</x:v>
      </x:c>
      <x:c r="V1371" s="12">
        <x:v>98</x:v>
      </x:c>
      <x:c r="W1371" s="12">
        <x:f>NA()</x:f>
      </x:c>
    </x:row>
    <x:row r="1372">
      <x:c r="A1372">
        <x:v>177892</x:v>
      </x:c>
      <x:c r="B1372" s="1">
        <x:v>44777.66366326666</x:v>
      </x:c>
      <x:c r="C1372" s="6">
        <x:v>22.838491136666665</x:v>
      </x:c>
      <x:c r="D1372" s="14" t="s">
        <x:v>94</x:v>
      </x:c>
      <x:c r="E1372" s="15">
        <x:v>44771.483176158574</x:v>
      </x:c>
      <x:c r="F1372" t="s">
        <x:v>99</x:v>
      </x:c>
      <x:c r="G1372" s="6">
        <x:v>90.47410444102603</x:v>
      </x:c>
      <x:c r="H1372" t="s">
        <x:v>97</x:v>
      </x:c>
      <x:c r="I1372" s="6">
        <x:v>27.579987768544925</x:v>
      </x:c>
      <x:c r="J1372" t="s">
        <x:v>95</x:v>
      </x:c>
      <x:c r="K1372" s="6">
        <x:v>1016</x:v>
      </x:c>
      <x:c r="L1372" t="s">
        <x:v>96</x:v>
      </x:c>
      <x:c r="M1372" t="s">
        <x:v>98</x:v>
      </x:c>
      <x:c r="N1372" s="8">
        <x:v>36.4</x:v>
      </x:c>
      <x:c r="O1372" s="8">
        <x:v>0</x:v>
      </x:c>
      <x:c r="Q1372">
        <x:v>0</x:v>
      </x:c>
      <x:c r="R1372" s="6">
        <x:v>21.791999999999998</x:v>
      </x:c>
      <x:c r="S1372" s="8">
        <x:v>69487.76411621243</x:v>
      </x:c>
      <x:c r="T1372" s="12">
        <x:v>340107.6998139757</x:v>
      </x:c>
      <x:c r="U1372" s="12">
        <x:v>25.2</x:v>
      </x:c>
      <x:c r="V1372" s="12">
        <x:v>98</x:v>
      </x:c>
      <x:c r="W1372" s="12">
        <x:f>NA()</x:f>
      </x:c>
    </x:row>
    <x:row r="1373">
      <x:c r="A1373">
        <x:v>177902</x:v>
      </x:c>
      <x:c r="B1373" s="1">
        <x:v>44777.663675012285</x:v>
      </x:c>
      <x:c r="C1373" s="6">
        <x:v>22.855404835</x:v>
      </x:c>
      <x:c r="D1373" s="14" t="s">
        <x:v>94</x:v>
      </x:c>
      <x:c r="E1373" s="15">
        <x:v>44771.483176158574</x:v>
      </x:c>
      <x:c r="F1373" t="s">
        <x:v>99</x:v>
      </x:c>
      <x:c r="G1373" s="6">
        <x:v>90.47732473863029</x:v>
      </x:c>
      <x:c r="H1373" t="s">
        <x:v>97</x:v>
      </x:c>
      <x:c r="I1373" s="6">
        <x:v>27.58527602832328</x:v>
      </x:c>
      <x:c r="J1373" t="s">
        <x:v>95</x:v>
      </x:c>
      <x:c r="K1373" s="6">
        <x:v>1016</x:v>
      </x:c>
      <x:c r="L1373" t="s">
        <x:v>96</x:v>
      </x:c>
      <x:c r="M1373" t="s">
        <x:v>98</x:v>
      </x:c>
      <x:c r="N1373" s="8">
        <x:v>36.4</x:v>
      </x:c>
      <x:c r="O1373" s="8">
        <x:v>0</x:v>
      </x:c>
      <x:c r="Q1373">
        <x:v>0</x:v>
      </x:c>
      <x:c r="R1373" s="6">
        <x:v>21.791</x:v>
      </x:c>
      <x:c r="S1373" s="8">
        <x:v>69487.16144527115</x:v>
      </x:c>
      <x:c r="T1373" s="12">
        <x:v>340121.15557931346</x:v>
      </x:c>
      <x:c r="U1373" s="12">
        <x:v>25.2</x:v>
      </x:c>
      <x:c r="V1373" s="12">
        <x:v>98</x:v>
      </x:c>
      <x:c r="W1373" s="12">
        <x:f>NA()</x:f>
      </x:c>
    </x:row>
    <x:row r="1374">
      <x:c r="A1374">
        <x:v>177905</x:v>
      </x:c>
      <x:c r="B1374" s="1">
        <x:v>44777.66368676491</x:v>
      </x:c>
      <x:c r="C1374" s="6">
        <x:v>22.872328605</x:v>
      </x:c>
      <x:c r="D1374" s="14" t="s">
        <x:v>94</x:v>
      </x:c>
      <x:c r="E1374" s="15">
        <x:v>44771.483176158574</x:v>
      </x:c>
      <x:c r="F1374" t="s">
        <x:v>99</x:v>
      </x:c>
      <x:c r="G1374" s="6">
        <x:v>90.50047388891797</x:v>
      </x:c>
      <x:c r="H1374" t="s">
        <x:v>97</x:v>
      </x:c>
      <x:c r="I1374" s="6">
        <x:v>27.585786826583444</x:v>
      </x:c>
      <x:c r="J1374" t="s">
        <x:v>95</x:v>
      </x:c>
      <x:c r="K1374" s="6">
        <x:v>1016</x:v>
      </x:c>
      <x:c r="L1374" t="s">
        <x:v>96</x:v>
      </x:c>
      <x:c r="M1374" t="s">
        <x:v>98</x:v>
      </x:c>
      <x:c r="N1374" s="8">
        <x:v>36.4</x:v>
      </x:c>
      <x:c r="O1374" s="8">
        <x:v>0</x:v>
      </x:c>
      <x:c r="Q1374">
        <x:v>0</x:v>
      </x:c>
      <x:c r="R1374" s="6">
        <x:v>21.788</x:v>
      </x:c>
      <x:c r="S1374" s="8">
        <x:v>69489.73200798605</x:v>
      </x:c>
      <x:c r="T1374" s="12">
        <x:v>340118.2864806966</x:v>
      </x:c>
      <x:c r="U1374" s="12">
        <x:v>25.2</x:v>
      </x:c>
      <x:c r="V1374" s="12">
        <x:v>98</x:v>
      </x:c>
      <x:c r="W1374" s="12">
        <x:f>NA()</x:f>
      </x:c>
    </x:row>
    <x:row r="1375">
      <x:c r="A1375">
        <x:v>177913</x:v>
      </x:c>
      <x:c r="B1375" s="1">
        <x:v>44777.6636979397</x:v>
      </x:c>
      <x:c r="C1375" s="6">
        <x:v>22.888420311666668</x:v>
      </x:c>
      <x:c r="D1375" s="14" t="s">
        <x:v>94</x:v>
      </x:c>
      <x:c r="E1375" s="15">
        <x:v>44771.483176158574</x:v>
      </x:c>
      <x:c r="F1375" t="s">
        <x:v>99</x:v>
      </x:c>
      <x:c r="G1375" s="6">
        <x:v>90.48360844347312</x:v>
      </x:c>
      <x:c r="H1375" t="s">
        <x:v>97</x:v>
      </x:c>
      <x:c r="I1375" s="6">
        <x:v>27.5960328551746</x:v>
      </x:c>
      <x:c r="J1375" t="s">
        <x:v>95</x:v>
      </x:c>
      <x:c r="K1375" s="6">
        <x:v>1016</x:v>
      </x:c>
      <x:c r="L1375" t="s">
        <x:v>96</x:v>
      </x:c>
      <x:c r="M1375" t="s">
        <x:v>98</x:v>
      </x:c>
      <x:c r="N1375" s="8">
        <x:v>36.4</x:v>
      </x:c>
      <x:c r="O1375" s="8">
        <x:v>0</x:v>
      </x:c>
      <x:c r="Q1375">
        <x:v>0</x:v>
      </x:c>
      <x:c r="R1375" s="6">
        <x:v>21.788999999999998</x:v>
      </x:c>
      <x:c r="S1375" s="8">
        <x:v>69487.77008918524</x:v>
      </x:c>
      <x:c r="T1375" s="12">
        <x:v>340099.6843297086</x:v>
      </x:c>
      <x:c r="U1375" s="12">
        <x:v>25.2</x:v>
      </x:c>
      <x:c r="V1375" s="12">
        <x:v>98</x:v>
      </x:c>
      <x:c r="W1375" s="12">
        <x:f>NA()</x:f>
      </x:c>
    </x:row>
    <x:row r="1376">
      <x:c r="A1376">
        <x:v>177929</x:v>
      </x:c>
      <x:c r="B1376" s="1">
        <x:v>44777.663709673914</x:v>
      </x:c>
      <x:c r="C1376" s="6">
        <x:v>22.90531757833333</x:v>
      </x:c>
      <x:c r="D1376" s="14" t="s">
        <x:v>94</x:v>
      </x:c>
      <x:c r="E1376" s="15">
        <x:v>44771.483176158574</x:v>
      </x:c>
      <x:c r="F1376" t="s">
        <x:v>99</x:v>
      </x:c>
      <x:c r="G1376" s="6">
        <x:v>90.51105869083078</x:v>
      </x:c>
      <x:c r="H1376" t="s">
        <x:v>97</x:v>
      </x:c>
      <x:c r="I1376" s="6">
        <x:v>27.573738017731557</x:v>
      </x:c>
      <x:c r="J1376" t="s">
        <x:v>95</x:v>
      </x:c>
      <x:c r="K1376" s="6">
        <x:v>1016</x:v>
      </x:c>
      <x:c r="L1376" t="s">
        <x:v>96</x:v>
      </x:c>
      <x:c r="M1376" t="s">
        <x:v>98</x:v>
      </x:c>
      <x:c r="N1376" s="8">
        <x:v>36.4</x:v>
      </x:c>
      <x:c r="O1376" s="8">
        <x:v>0</x:v>
      </x:c>
      <x:c r="Q1376">
        <x:v>0</x:v>
      </x:c>
      <x:c r="R1376" s="6">
        <x:v>21.788</x:v>
      </x:c>
      <x:c r="S1376" s="8">
        <x:v>69480.50570646407</x:v>
      </x:c>
      <x:c r="T1376" s="12">
        <x:v>340108.76568342955</x:v>
      </x:c>
      <x:c r="U1376" s="12">
        <x:v>25.2</x:v>
      </x:c>
      <x:c r="V1376" s="12">
        <x:v>98</x:v>
      </x:c>
      <x:c r="W1376" s="12">
        <x:f>NA()</x:f>
      </x:c>
    </x:row>
    <x:row r="1377">
      <x:c r="A1377">
        <x:v>177939</x:v>
      </x:c>
      <x:c r="B1377" s="1">
        <x:v>44777.663721416415</x:v>
      </x:c>
      <x:c r="C1377" s="6">
        <x:v>22.922226783333333</x:v>
      </x:c>
      <x:c r="D1377" s="14" t="s">
        <x:v>94</x:v>
      </x:c>
      <x:c r="E1377" s="15">
        <x:v>44771.483176158574</x:v>
      </x:c>
      <x:c r="F1377" t="s">
        <x:v>99</x:v>
      </x:c>
      <x:c r="G1377" s="6">
        <x:v>90.45510650812656</x:v>
      </x:c>
      <x:c r="H1377" t="s">
        <x:v>97</x:v>
      </x:c>
      <x:c r="I1377" s="6">
        <x:v>27.583713587066995</x:v>
      </x:c>
      <x:c r="J1377" t="s">
        <x:v>95</x:v>
      </x:c>
      <x:c r="K1377" s="6">
        <x:v>1016</x:v>
      </x:c>
      <x:c r="L1377" t="s">
        <x:v>96</x:v>
      </x:c>
      <x:c r="M1377" t="s">
        <x:v>98</x:v>
      </x:c>
      <x:c r="N1377" s="8">
        <x:v>36.4</x:v>
      </x:c>
      <x:c r="O1377" s="8">
        <x:v>0</x:v>
      </x:c>
      <x:c r="Q1377">
        <x:v>0</x:v>
      </x:c>
      <x:c r="R1377" s="6">
        <x:v>21.794</x:v>
      </x:c>
      <x:c r="S1377" s="8">
        <x:v>69477.8893733433</x:v>
      </x:c>
      <x:c r="T1377" s="12">
        <x:v>340098.37795833685</x:v>
      </x:c>
      <x:c r="U1377" s="12">
        <x:v>25.2</x:v>
      </x:c>
      <x:c r="V1377" s="12">
        <x:v>98</x:v>
      </x:c>
      <x:c r="W1377" s="12">
        <x:f>NA()</x:f>
      </x:c>
    </x:row>
    <x:row r="1378">
      <x:c r="A1378">
        <x:v>177941</x:v>
      </x:c>
      <x:c r="B1378" s="1">
        <x:v>44777.66373318707</x:v>
      </x:c>
      <x:c r="C1378" s="6">
        <x:v>22.939176521666667</x:v>
      </x:c>
      <x:c r="D1378" s="14" t="s">
        <x:v>94</x:v>
      </x:c>
      <x:c r="E1378" s="15">
        <x:v>44771.483176158574</x:v>
      </x:c>
      <x:c r="F1378" t="s">
        <x:v>99</x:v>
      </x:c>
      <x:c r="G1378" s="6">
        <x:v>90.46376059718501</x:v>
      </x:c>
      <x:c r="H1378" t="s">
        <x:v>97</x:v>
      </x:c>
      <x:c r="I1378" s="6">
        <x:v>27.58281217898093</x:v>
      </x:c>
      <x:c r="J1378" t="s">
        <x:v>95</x:v>
      </x:c>
      <x:c r="K1378" s="6">
        <x:v>1016</x:v>
      </x:c>
      <x:c r="L1378" t="s">
        <x:v>96</x:v>
      </x:c>
      <x:c r="M1378" t="s">
        <x:v>98</x:v>
      </x:c>
      <x:c r="N1378" s="8">
        <x:v>36.4</x:v>
      </x:c>
      <x:c r="O1378" s="8">
        <x:v>0</x:v>
      </x:c>
      <x:c r="Q1378">
        <x:v>0</x:v>
      </x:c>
      <x:c r="R1378" s="6">
        <x:v>21.793</x:v>
      </x:c>
      <x:c r="S1378" s="8">
        <x:v>69483.73430430486</x:v>
      </x:c>
      <x:c r="T1378" s="12">
        <x:v>340109.54217067995</x:v>
      </x:c>
      <x:c r="U1378" s="12">
        <x:v>25.2</x:v>
      </x:c>
      <x:c r="V1378" s="12">
        <x:v>98</x:v>
      </x:c>
      <x:c r="W1378" s="12">
        <x:f>NA()</x:f>
      </x:c>
    </x:row>
    <x:row r="1379">
      <x:c r="A1379">
        <x:v>177949</x:v>
      </x:c>
      <x:c r="B1379" s="1">
        <x:v>44777.6637443613</x:v>
      </x:c>
      <x:c r="C1379" s="6">
        <x:v>22.955267405</x:v>
      </x:c>
      <x:c r="D1379" s="14" t="s">
        <x:v>94</x:v>
      </x:c>
      <x:c r="E1379" s="15">
        <x:v>44771.483176158574</x:v>
      </x:c>
      <x:c r="F1379" t="s">
        <x:v>99</x:v>
      </x:c>
      <x:c r="G1379" s="6">
        <x:v>90.495957673955</x:v>
      </x:c>
      <x:c r="H1379" t="s">
        <x:v>97</x:v>
      </x:c>
      <x:c r="I1379" s="6">
        <x:v>27.57301689338692</x:v>
      </x:c>
      <x:c r="J1379" t="s">
        <x:v>95</x:v>
      </x:c>
      <x:c r="K1379" s="6">
        <x:v>1016</x:v>
      </x:c>
      <x:c r="L1379" t="s">
        <x:v>96</x:v>
      </x:c>
      <x:c r="M1379" t="s">
        <x:v>98</x:v>
      </x:c>
      <x:c r="N1379" s="8">
        <x:v>36.4</x:v>
      </x:c>
      <x:c r="O1379" s="8">
        <x:v>0</x:v>
      </x:c>
      <x:c r="Q1379">
        <x:v>0</x:v>
      </x:c>
      <x:c r="R1379" s="6">
        <x:v>21.79</x:v>
      </x:c>
      <x:c r="S1379" s="8">
        <x:v>69484.9390881187</x:v>
      </x:c>
      <x:c r="T1379" s="12">
        <x:v>340097.5093415758</x:v>
      </x:c>
      <x:c r="U1379" s="12">
        <x:v>25.2</x:v>
      </x:c>
      <x:c r="V1379" s="12">
        <x:v>98</x:v>
      </x:c>
      <x:c r="W1379" s="12">
        <x:f>NA()</x:f>
      </x:c>
    </x:row>
    <x:row r="1380">
      <x:c r="A1380">
        <x:v>177958</x:v>
      </x:c>
      <x:c r="B1380" s="1">
        <x:v>44777.66375608755</x:v>
      </x:c>
      <x:c r="C1380" s="6">
        <x:v>22.972153218333332</x:v>
      </x:c>
      <x:c r="D1380" s="14" t="s">
        <x:v>94</x:v>
      </x:c>
      <x:c r="E1380" s="15">
        <x:v>44771.483176158574</x:v>
      </x:c>
      <x:c r="F1380" t="s">
        <x:v>99</x:v>
      </x:c>
      <x:c r="G1380" s="6">
        <x:v>90.48495056672672</x:v>
      </x:c>
      <x:c r="H1380" t="s">
        <x:v>97</x:v>
      </x:c>
      <x:c r="I1380" s="6">
        <x:v>27.567638512534813</x:v>
      </x:c>
      <x:c r="J1380" t="s">
        <x:v>95</x:v>
      </x:c>
      <x:c r="K1380" s="6">
        <x:v>1016</x:v>
      </x:c>
      <x:c r="L1380" t="s">
        <x:v>96</x:v>
      </x:c>
      <x:c r="M1380" t="s">
        <x:v>98</x:v>
      </x:c>
      <x:c r="N1380" s="8">
        <x:v>36.4</x:v>
      </x:c>
      <x:c r="O1380" s="8">
        <x:v>0</x:v>
      </x:c>
      <x:c r="Q1380">
        <x:v>0</x:v>
      </x:c>
      <x:c r="R1380" s="6">
        <x:v>21.791999999999998</x:v>
      </x:c>
      <x:c r="S1380" s="8">
        <x:v>69478.75328238109</x:v>
      </x:c>
      <x:c r="T1380" s="12">
        <x:v>340100.0598226028</x:v>
      </x:c>
      <x:c r="U1380" s="12">
        <x:v>25.2</x:v>
      </x:c>
      <x:c r="V1380" s="12">
        <x:v>98</x:v>
      </x:c>
      <x:c r="W1380" s="12">
        <x:f>NA()</x:f>
      </x:c>
    </x:row>
    <x:row r="1381">
      <x:c r="A1381">
        <x:v>177970</x:v>
      </x:c>
      <x:c r="B1381" s="1">
        <x:v>44777.66376781396</x:v>
      </x:c>
      <x:c r="C1381" s="6">
        <x:v>22.989039251666668</x:v>
      </x:c>
      <x:c r="D1381" s="14" t="s">
        <x:v>94</x:v>
      </x:c>
      <x:c r="E1381" s="15">
        <x:v>44771.483176158574</x:v>
      </x:c>
      <x:c r="F1381" t="s">
        <x:v>99</x:v>
      </x:c>
      <x:c r="G1381" s="6">
        <x:v>90.43906826047301</x:v>
      </x:c>
      <x:c r="H1381" t="s">
        <x:v>97</x:v>
      </x:c>
      <x:c r="I1381" s="6">
        <x:v>27.56616621983767</x:v>
      </x:c>
      <x:c r="J1381" t="s">
        <x:v>95</x:v>
      </x:c>
      <x:c r="K1381" s="6">
        <x:v>1016</x:v>
      </x:c>
      <x:c r="L1381" t="s">
        <x:v>96</x:v>
      </x:c>
      <x:c r="M1381" t="s">
        <x:v>98</x:v>
      </x:c>
      <x:c r="N1381" s="8">
        <x:v>36.4</x:v>
      </x:c>
      <x:c r="O1381" s="8">
        <x:v>0</x:v>
      </x:c>
      <x:c r="Q1381">
        <x:v>0</x:v>
      </x:c>
      <x:c r="R1381" s="6">
        <x:v>21.798</x:v>
      </x:c>
      <x:c r="S1381" s="8">
        <x:v>69472.81166771679</x:v>
      </x:c>
      <x:c r="T1381" s="12">
        <x:v>340101.0815640675</x:v>
      </x:c>
      <x:c r="U1381" s="12">
        <x:v>25.2</x:v>
      </x:c>
      <x:c r="V1381" s="12">
        <x:v>98</x:v>
      </x:c>
      <x:c r="W1381" s="12">
        <x:f>NA()</x:f>
      </x:c>
    </x:row>
    <x:row r="1382">
      <x:c r="A1382">
        <x:v>177976</x:v>
      </x:c>
      <x:c r="B1382" s="1">
        <x:v>44777.6637789829</x:v>
      </x:c>
      <x:c r="C1382" s="6">
        <x:v>23.005122508333333</x:v>
      </x:c>
      <x:c r="D1382" s="14" t="s">
        <x:v>94</x:v>
      </x:c>
      <x:c r="E1382" s="15">
        <x:v>44771.483176158574</x:v>
      </x:c>
      <x:c r="F1382" t="s">
        <x:v>99</x:v>
      </x:c>
      <x:c r="G1382" s="6">
        <x:v>90.49706575929257</x:v>
      </x:c>
      <x:c r="H1382" t="s">
        <x:v>97</x:v>
      </x:c>
      <x:c r="I1382" s="6">
        <x:v>27.56280098181196</x:v>
      </x:c>
      <x:c r="J1382" t="s">
        <x:v>95</x:v>
      </x:c>
      <x:c r="K1382" s="6">
        <x:v>1016</x:v>
      </x:c>
      <x:c r="L1382" t="s">
        <x:v>96</x:v>
      </x:c>
      <x:c r="M1382" t="s">
        <x:v>98</x:v>
      </x:c>
      <x:c r="N1382" s="8">
        <x:v>36.4</x:v>
      </x:c>
      <x:c r="O1382" s="8">
        <x:v>0</x:v>
      </x:c>
      <x:c r="Q1382">
        <x:v>0</x:v>
      </x:c>
      <x:c r="R1382" s="6">
        <x:v>21.791</x:v>
      </x:c>
      <x:c r="S1382" s="8">
        <x:v>69482.85678157261</x:v>
      </x:c>
      <x:c r="T1382" s="12">
        <x:v>340095.51757631474</x:v>
      </x:c>
      <x:c r="U1382" s="12">
        <x:v>25.2</x:v>
      </x:c>
      <x:c r="V1382" s="12">
        <x:v>98</x:v>
      </x:c>
      <x:c r="W1382" s="12">
        <x:f>NA()</x:f>
      </x:c>
    </x:row>
    <x:row r="1383">
      <x:c r="A1383">
        <x:v>177985</x:v>
      </x:c>
      <x:c r="B1383" s="1">
        <x:v>44777.66379068979</x:v>
      </x:c>
      <x:c r="C1383" s="6">
        <x:v>23.02198043</x:v>
      </x:c>
      <x:c r="D1383" s="14" t="s">
        <x:v>94</x:v>
      </x:c>
      <x:c r="E1383" s="15">
        <x:v>44771.483176158574</x:v>
      </x:c>
      <x:c r="F1383" t="s">
        <x:v>99</x:v>
      </x:c>
      <x:c r="G1383" s="6">
        <x:v>90.42638122188714</x:v>
      </x:c>
      <x:c r="H1383" t="s">
        <x:v>97</x:v>
      </x:c>
      <x:c r="I1383" s="6">
        <x:v>27.580618753649105</x:v>
      </x:c>
      <x:c r="J1383" t="s">
        <x:v>95</x:v>
      </x:c>
      <x:c r="K1383" s="6">
        <x:v>1016</x:v>
      </x:c>
      <x:c r="L1383" t="s">
        <x:v>96</x:v>
      </x:c>
      <x:c r="M1383" t="s">
        <x:v>98</x:v>
      </x:c>
      <x:c r="N1383" s="8">
        <x:v>36.4</x:v>
      </x:c>
      <x:c r="O1383" s="8">
        <x:v>0</x:v>
      </x:c>
      <x:c r="Q1383">
        <x:v>0</x:v>
      </x:c>
      <x:c r="R1383" s="6">
        <x:v>21.798</x:v>
      </x:c>
      <x:c r="S1383" s="8">
        <x:v>69485.16653475523</x:v>
      </x:c>
      <x:c r="T1383" s="12">
        <x:v>340094.8183091414</x:v>
      </x:c>
      <x:c r="U1383" s="12">
        <x:v>25.2</x:v>
      </x:c>
      <x:c r="V1383" s="12">
        <x:v>98</x:v>
      </x:c>
      <x:c r="W1383" s="12">
        <x:f>NA()</x:f>
      </x:c>
    </x:row>
    <x:row r="1384">
      <x:c r="A1384">
        <x:v>178002</x:v>
      </x:c>
      <x:c r="B1384" s="1">
        <x:v>44777.66380244848</x:v>
      </x:c>
      <x:c r="C1384" s="6">
        <x:v>23.038912951666667</x:v>
      </x:c>
      <x:c r="D1384" s="14" t="s">
        <x:v>94</x:v>
      </x:c>
      <x:c r="E1384" s="15">
        <x:v>44771.483176158574</x:v>
      </x:c>
      <x:c r="F1384" t="s">
        <x:v>99</x:v>
      </x:c>
      <x:c r="G1384" s="6">
        <x:v>90.46130698194081</x:v>
      </x:c>
      <x:c r="H1384" t="s">
        <x:v>97</x:v>
      </x:c>
      <x:c r="I1384" s="6">
        <x:v>27.585606544835628</x:v>
      </x:c>
      <x:c r="J1384" t="s">
        <x:v>95</x:v>
      </x:c>
      <x:c r="K1384" s="6">
        <x:v>1016</x:v>
      </x:c>
      <x:c r="L1384" t="s">
        <x:v>96</x:v>
      </x:c>
      <x:c r="M1384" t="s">
        <x:v>98</x:v>
      </x:c>
      <x:c r="N1384" s="8">
        <x:v>36.4</x:v>
      </x:c>
      <x:c r="O1384" s="8">
        <x:v>0</x:v>
      </x:c>
      <x:c r="Q1384">
        <x:v>0</x:v>
      </x:c>
      <x:c r="R1384" s="6">
        <x:v>21.793</x:v>
      </x:c>
      <x:c r="S1384" s="8">
        <x:v>69480.09606111613</x:v>
      </x:c>
      <x:c r="T1384" s="12">
        <x:v>340085.6082211062</x:v>
      </x:c>
      <x:c r="U1384" s="12">
        <x:v>25.2</x:v>
      </x:c>
      <x:c r="V1384" s="12">
        <x:v>98</x:v>
      </x:c>
      <x:c r="W1384" s="12">
        <x:f>NA()</x:f>
      </x:c>
    </x:row>
    <x:row r="1385">
      <x:c r="A1385">
        <x:v>178006</x:v>
      </x:c>
      <x:c r="B1385" s="1">
        <x:v>44777.66381419543</x:v>
      </x:c>
      <x:c r="C1385" s="6">
        <x:v>23.055828566666666</x:v>
      </x:c>
      <x:c r="D1385" s="14" t="s">
        <x:v>94</x:v>
      </x:c>
      <x:c r="E1385" s="15">
        <x:v>44771.483176158574</x:v>
      </x:c>
      <x:c r="F1385" t="s">
        <x:v>99</x:v>
      </x:c>
      <x:c r="G1385" s="6">
        <x:v>90.46819321361436</x:v>
      </x:c>
      <x:c r="H1385" t="s">
        <x:v>97</x:v>
      </x:c>
      <x:c r="I1385" s="6">
        <x:v>27.577764298172042</x:v>
      </x:c>
      <x:c r="J1385" t="s">
        <x:v>95</x:v>
      </x:c>
      <x:c r="K1385" s="6">
        <x:v>1016</x:v>
      </x:c>
      <x:c r="L1385" t="s">
        <x:v>96</x:v>
      </x:c>
      <x:c r="M1385" t="s">
        <x:v>98</x:v>
      </x:c>
      <x:c r="N1385" s="8">
        <x:v>36.4</x:v>
      </x:c>
      <x:c r="O1385" s="8">
        <x:v>0</x:v>
      </x:c>
      <x:c r="Q1385">
        <x:v>0</x:v>
      </x:c>
      <x:c r="R1385" s="6">
        <x:v>21.793</x:v>
      </x:c>
      <x:c r="S1385" s="8">
        <x:v>69484.34619077094</x:v>
      </x:c>
      <x:c r="T1385" s="12">
        <x:v>340075.2453648559</x:v>
      </x:c>
      <x:c r="U1385" s="12">
        <x:v>25.2</x:v>
      </x:c>
      <x:c r="V1385" s="12">
        <x:v>98</x:v>
      </x:c>
      <x:c r="W1385" s="12">
        <x:f>NA()</x:f>
      </x:c>
    </x:row>
    <x:row r="1386">
      <x:c r="A1386">
        <x:v>178012</x:v>
      </x:c>
      <x:c r="B1386" s="1">
        <x:v>44777.66382536476</x:v>
      </x:c>
      <x:c r="C1386" s="6">
        <x:v>23.071912385</x:v>
      </x:c>
      <x:c r="D1386" s="14" t="s">
        <x:v>94</x:v>
      </x:c>
      <x:c r="E1386" s="15">
        <x:v>44771.483176158574</x:v>
      </x:c>
      <x:c r="F1386" t="s">
        <x:v>99</x:v>
      </x:c>
      <x:c r="G1386" s="6">
        <x:v>90.46291598486565</x:v>
      </x:c>
      <x:c r="H1386" t="s">
        <x:v>97</x:v>
      </x:c>
      <x:c r="I1386" s="6">
        <x:v>27.565865752019818</x:v>
      </x:c>
      <x:c r="J1386" t="s">
        <x:v>95</x:v>
      </x:c>
      <x:c r="K1386" s="6">
        <x:v>1016</x:v>
      </x:c>
      <x:c r="L1386" t="s">
        <x:v>96</x:v>
      </x:c>
      <x:c r="M1386" t="s">
        <x:v>98</x:v>
      </x:c>
      <x:c r="N1386" s="8">
        <x:v>36.4</x:v>
      </x:c>
      <x:c r="O1386" s="8">
        <x:v>0</x:v>
      </x:c>
      <x:c r="Q1386">
        <x:v>0</x:v>
      </x:c>
      <x:c r="R1386" s="6">
        <x:v>21.794999999999998</x:v>
      </x:c>
      <x:c r="S1386" s="8">
        <x:v>69480.7943828242</x:v>
      </x:c>
      <x:c r="T1386" s="12">
        <x:v>340083.0548149369</x:v>
      </x:c>
      <x:c r="U1386" s="12">
        <x:v>25.2</x:v>
      </x:c>
      <x:c r="V1386" s="12">
        <x:v>98</x:v>
      </x:c>
      <x:c r="W1386" s="12">
        <x:f>NA()</x:f>
      </x:c>
    </x:row>
    <x:row r="1387">
      <x:c r="A1387">
        <x:v>178027</x:v>
      </x:c>
      <x:c r="B1387" s="1">
        <x:v>44777.66383709513</x:v>
      </x:c>
      <x:c r="C1387" s="6">
        <x:v>23.08880413</x:v>
      </x:c>
      <x:c r="D1387" s="14" t="s">
        <x:v>94</x:v>
      </x:c>
      <x:c r="E1387" s="15">
        <x:v>44771.483176158574</x:v>
      </x:c>
      <x:c r="F1387" t="s">
        <x:v>99</x:v>
      </x:c>
      <x:c r="G1387" s="6">
        <x:v>90.43033826821481</x:v>
      </x:c>
      <x:c r="H1387" t="s">
        <x:v>97</x:v>
      </x:c>
      <x:c r="I1387" s="6">
        <x:v>27.567157763828163</x:v>
      </x:c>
      <x:c r="J1387" t="s">
        <x:v>95</x:v>
      </x:c>
      <x:c r="K1387" s="6">
        <x:v>1016</x:v>
      </x:c>
      <x:c r="L1387" t="s">
        <x:v>96</x:v>
      </x:c>
      <x:c r="M1387" t="s">
        <x:v>98</x:v>
      </x:c>
      <x:c r="N1387" s="8">
        <x:v>36.4</x:v>
      </x:c>
      <x:c r="O1387" s="8">
        <x:v>0</x:v>
      </x:c>
      <x:c r="Q1387">
        <x:v>0</x:v>
      </x:c>
      <x:c r="R1387" s="6">
        <x:v>21.799</x:v>
      </x:c>
      <x:c r="S1387" s="8">
        <x:v>69473.81006007448</x:v>
      </x:c>
      <x:c r="T1387" s="12">
        <x:v>340086.31116691837</x:v>
      </x:c>
      <x:c r="U1387" s="12">
        <x:v>25.2</x:v>
      </x:c>
      <x:c r="V1387" s="12">
        <x:v>98</x:v>
      </x:c>
      <x:c r="W1387" s="12">
        <x:f>NA()</x:f>
      </x:c>
    </x:row>
    <x:row r="1388">
      <x:c r="A1388">
        <x:v>178032</x:v>
      </x:c>
      <x:c r="B1388" s="1">
        <x:v>44777.66384881799</x:v>
      </x:c>
      <x:c r="C1388" s="6">
        <x:v>23.105685045</x:v>
      </x:c>
      <x:c r="D1388" s="14" t="s">
        <x:v>94</x:v>
      </x:c>
      <x:c r="E1388" s="15">
        <x:v>44771.483176158574</x:v>
      </x:c>
      <x:c r="F1388" t="s">
        <x:v>99</x:v>
      </x:c>
      <x:c r="G1388" s="6">
        <x:v>90.45489546104129</x:v>
      </x:c>
      <x:c r="H1388" t="s">
        <x:v>97</x:v>
      </x:c>
      <x:c r="I1388" s="6">
        <x:v>27.58395396259766</x:v>
      </x:c>
      <x:c r="J1388" t="s">
        <x:v>95</x:v>
      </x:c>
      <x:c r="K1388" s="6">
        <x:v>1016</x:v>
      </x:c>
      <x:c r="L1388" t="s">
        <x:v>96</x:v>
      </x:c>
      <x:c r="M1388" t="s">
        <x:v>98</x:v>
      </x:c>
      <x:c r="N1388" s="8">
        <x:v>36.4</x:v>
      </x:c>
      <x:c r="O1388" s="8">
        <x:v>0</x:v>
      </x:c>
      <x:c r="Q1388">
        <x:v>0</x:v>
      </x:c>
      <x:c r="R1388" s="6">
        <x:v>21.794</x:v>
      </x:c>
      <x:c r="S1388" s="8">
        <x:v>69479.49184935712</x:v>
      </x:c>
      <x:c r="T1388" s="12">
        <x:v>340080.9427730237</x:v>
      </x:c>
      <x:c r="U1388" s="12">
        <x:v>25.2</x:v>
      </x:c>
      <x:c r="V1388" s="12">
        <x:v>98</x:v>
      </x:c>
      <x:c r="W1388" s="12">
        <x:f>NA()</x:f>
      </x:c>
    </x:row>
    <x:row r="1389">
      <x:c r="A1389">
        <x:v>178043</x:v>
      </x:c>
      <x:c r="B1389" s="1">
        <x:v>44777.663860557645</x:v>
      </x:c>
      <x:c r="C1389" s="6">
        <x:v>23.122590155</x:v>
      </x:c>
      <x:c r="D1389" s="14" t="s">
        <x:v>94</x:v>
      </x:c>
      <x:c r="E1389" s="15">
        <x:v>44771.483176158574</x:v>
      </x:c>
      <x:c r="F1389" t="s">
        <x:v>99</x:v>
      </x:c>
      <x:c r="G1389" s="6">
        <x:v>90.46241451612055</x:v>
      </x:c>
      <x:c r="H1389" t="s">
        <x:v>97</x:v>
      </x:c>
      <x:c r="I1389" s="6">
        <x:v>27.575390594940018</x:v>
      </x:c>
      <x:c r="J1389" t="s">
        <x:v>95</x:v>
      </x:c>
      <x:c r="K1389" s="6">
        <x:v>1016</x:v>
      </x:c>
      <x:c r="L1389" t="s">
        <x:v>96</x:v>
      </x:c>
      <x:c r="M1389" t="s">
        <x:v>98</x:v>
      </x:c>
      <x:c r="N1389" s="8">
        <x:v>36.4</x:v>
      </x:c>
      <x:c r="O1389" s="8">
        <x:v>0</x:v>
      </x:c>
      <x:c r="Q1389">
        <x:v>0</x:v>
      </x:c>
      <x:c r="R1389" s="6">
        <x:v>21.794</x:v>
      </x:c>
      <x:c r="S1389" s="8">
        <x:v>69480.605669978</x:v>
      </x:c>
      <x:c r="T1389" s="12">
        <x:v>340079.34333601024</x:v>
      </x:c>
      <x:c r="U1389" s="12">
        <x:v>25.2</x:v>
      </x:c>
      <x:c r="V1389" s="12">
        <x:v>98</x:v>
      </x:c>
      <x:c r="W1389" s="12">
        <x:f>NA()</x:f>
      </x:c>
    </x:row>
    <x:row r="1390">
      <x:c r="A1390">
        <x:v>178048</x:v>
      </x:c>
      <x:c r="B1390" s="1">
        <x:v>44777.66387166894</x:v>
      </x:c>
      <x:c r="C1390" s="6">
        <x:v>23.138590413333333</x:v>
      </x:c>
      <x:c r="D1390" s="14" t="s">
        <x:v>94</x:v>
      </x:c>
      <x:c r="E1390" s="15">
        <x:v>44771.483176158574</x:v>
      </x:c>
      <x:c r="F1390" t="s">
        <x:v>99</x:v>
      </x:c>
      <x:c r="G1390" s="6">
        <x:v>90.46294237114074</x:v>
      </x:c>
      <x:c r="H1390" t="s">
        <x:v>97</x:v>
      </x:c>
      <x:c r="I1390" s="6">
        <x:v>27.56583570523935</x:v>
      </x:c>
      <x:c r="J1390" t="s">
        <x:v>95</x:v>
      </x:c>
      <x:c r="K1390" s="6">
        <x:v>1016</x:v>
      </x:c>
      <x:c r="L1390" t="s">
        <x:v>96</x:v>
      </x:c>
      <x:c r="M1390" t="s">
        <x:v>98</x:v>
      </x:c>
      <x:c r="N1390" s="8">
        <x:v>36.4</x:v>
      </x:c>
      <x:c r="O1390" s="8">
        <x:v>0</x:v>
      </x:c>
      <x:c r="Q1390">
        <x:v>0</x:v>
      </x:c>
      <x:c r="R1390" s="6">
        <x:v>21.794999999999998</x:v>
      </x:c>
      <x:c r="S1390" s="8">
        <x:v>69478.59585970626</x:v>
      </x:c>
      <x:c r="T1390" s="12">
        <x:v>340075.2323628248</x:v>
      </x:c>
      <x:c r="U1390" s="12">
        <x:v>25.2</x:v>
      </x:c>
      <x:c r="V1390" s="12">
        <x:v>98</x:v>
      </x:c>
      <x:c r="W1390" s="12">
        <x:f>NA()</x:f>
      </x:c>
    </x:row>
    <x:row r="1391">
      <x:c r="A1391">
        <x:v>178057</x:v>
      </x:c>
      <x:c r="B1391" s="1">
        <x:v>44777.66388339393</x:v>
      </x:c>
      <x:c r="C1391" s="6">
        <x:v>23.155474391666665</x:v>
      </x:c>
      <x:c r="D1391" s="14" t="s">
        <x:v>94</x:v>
      </x:c>
      <x:c r="E1391" s="15">
        <x:v>44771.483176158574</x:v>
      </x:c>
      <x:c r="F1391" t="s">
        <x:v>99</x:v>
      </x:c>
      <x:c r="G1391" s="6">
        <x:v>90.4528112098837</x:v>
      </x:c>
      <x:c r="H1391" t="s">
        <x:v>97</x:v>
      </x:c>
      <x:c r="I1391" s="6">
        <x:v>27.568419729330344</x:v>
      </x:c>
      <x:c r="J1391" t="s">
        <x:v>95</x:v>
      </x:c>
      <x:c r="K1391" s="6">
        <x:v>1016</x:v>
      </x:c>
      <x:c r="L1391" t="s">
        <x:v>96</x:v>
      </x:c>
      <x:c r="M1391" t="s">
        <x:v>98</x:v>
      </x:c>
      <x:c r="N1391" s="8">
        <x:v>36.4</x:v>
      </x:c>
      <x:c r="O1391" s="8">
        <x:v>0</x:v>
      </x:c>
      <x:c r="Q1391">
        <x:v>0</x:v>
      </x:c>
      <x:c r="R1391" s="6">
        <x:v>21.796</x:v>
      </x:c>
      <x:c r="S1391" s="8">
        <x:v>69482.6645290997</x:v>
      </x:c>
      <x:c r="T1391" s="12">
        <x:v>340080.21496520314</x:v>
      </x:c>
      <x:c r="U1391" s="12">
        <x:v>25.2</x:v>
      </x:c>
      <x:c r="V1391" s="12">
        <x:v>98</x:v>
      </x:c>
      <x:c r="W1391" s="12">
        <x:f>NA()</x:f>
      </x:c>
    </x:row>
    <x:row r="1392">
      <x:c r="A1392">
        <x:v>178068</x:v>
      </x:c>
      <x:c r="B1392" s="1">
        <x:v>44777.66389514918</x:v>
      </x:c>
      <x:c r="C1392" s="6">
        <x:v>23.172401946666668</x:v>
      </x:c>
      <x:c r="D1392" s="14" t="s">
        <x:v>94</x:v>
      </x:c>
      <x:c r="E1392" s="15">
        <x:v>44771.483176158574</x:v>
      </x:c>
      <x:c r="F1392" t="s">
        <x:v>99</x:v>
      </x:c>
      <x:c r="G1392" s="6">
        <x:v>90.46748099995598</x:v>
      </x:c>
      <x:c r="H1392" t="s">
        <x:v>97</x:v>
      </x:c>
      <x:c r="I1392" s="6">
        <x:v>27.560667663025924</x:v>
      </x:c>
      <x:c r="J1392" t="s">
        <x:v>95</x:v>
      </x:c>
      <x:c r="K1392" s="6">
        <x:v>1016</x:v>
      </x:c>
      <x:c r="L1392" t="s">
        <x:v>96</x:v>
      </x:c>
      <x:c r="M1392" t="s">
        <x:v>98</x:v>
      </x:c>
      <x:c r="N1392" s="8">
        <x:v>36.4</x:v>
      </x:c>
      <x:c r="O1392" s="8">
        <x:v>0</x:v>
      </x:c>
      <x:c r="Q1392">
        <x:v>0</x:v>
      </x:c>
      <x:c r="R1392" s="6">
        <x:v>21.794999999999998</x:v>
      </x:c>
      <x:c r="S1392" s="8">
        <x:v>69474.45964771496</x:v>
      </x:c>
      <x:c r="T1392" s="12">
        <x:v>340073.0424635992</x:v>
      </x:c>
      <x:c r="U1392" s="12">
        <x:v>25.2</x:v>
      </x:c>
      <x:c r="V1392" s="12">
        <x:v>98</x:v>
      </x:c>
      <x:c r="W1392" s="12">
        <x:f>NA()</x:f>
      </x:c>
    </x:row>
    <x:row r="1393">
      <x:c r="A1393">
        <x:v>178075</x:v>
      </x:c>
      <x:c r="B1393" s="1">
        <x:v>44777.663906317895</x:v>
      </x:c>
      <x:c r="C1393" s="6">
        <x:v>23.188484908333333</x:v>
      </x:c>
      <x:c r="D1393" s="14" t="s">
        <x:v>94</x:v>
      </x:c>
      <x:c r="E1393" s="15">
        <x:v>44771.483176158574</x:v>
      </x:c>
      <x:c r="F1393" t="s">
        <x:v>99</x:v>
      </x:c>
      <x:c r="G1393" s="6">
        <x:v>90.40765916794425</x:v>
      </x:c>
      <x:c r="H1393" t="s">
        <x:v>97</x:v>
      </x:c>
      <x:c r="I1393" s="6">
        <x:v>27.584044103426095</x:v>
      </x:c>
      <x:c r="J1393" t="s">
        <x:v>95</x:v>
      </x:c>
      <x:c r="K1393" s="6">
        <x:v>1016</x:v>
      </x:c>
      <x:c r="L1393" t="s">
        <x:v>96</x:v>
      </x:c>
      <x:c r="M1393" t="s">
        <x:v>98</x:v>
      </x:c>
      <x:c r="N1393" s="8">
        <x:v>36.4</x:v>
      </x:c>
      <x:c r="O1393" s="8">
        <x:v>0</x:v>
      </x:c>
      <x:c r="Q1393">
        <x:v>0</x:v>
      </x:c>
      <x:c r="R1393" s="6">
        <x:v>21.8</x:v>
      </x:c>
      <x:c r="S1393" s="8">
        <x:v>69474.42087449897</x:v>
      </x:c>
      <x:c r="T1393" s="12">
        <x:v>340074.50006397336</x:v>
      </x:c>
      <x:c r="U1393" s="12">
        <x:v>25.2</x:v>
      </x:c>
      <x:c r="V1393" s="12">
        <x:v>98</x:v>
      </x:c>
      <x:c r="W1393" s="12">
        <x:f>NA()</x:f>
      </x:c>
    </x:row>
    <x:row r="1394">
      <x:c r="A1394">
        <x:v>178091</x:v>
      </x:c>
      <x:c r="B1394" s="1">
        <x:v>44777.6639180657</x:v>
      </x:c>
      <x:c r="C1394" s="6">
        <x:v>23.205401758333334</x:v>
      </x:c>
      <x:c r="D1394" s="14" t="s">
        <x:v>94</x:v>
      </x:c>
      <x:c r="E1394" s="15">
        <x:v>44771.483176158574</x:v>
      </x:c>
      <x:c r="F1394" t="s">
        <x:v>99</x:v>
      </x:c>
      <x:c r="G1394" s="6">
        <x:v>90.43732661067246</x:v>
      </x:c>
      <x:c r="H1394" t="s">
        <x:v>97</x:v>
      </x:c>
      <x:c r="I1394" s="6">
        <x:v>27.586057249224268</x:v>
      </x:c>
      <x:c r="J1394" t="s">
        <x:v>95</x:v>
      </x:c>
      <x:c r="K1394" s="6">
        <x:v>1016</x:v>
      </x:c>
      <x:c r="L1394" t="s">
        <x:v>96</x:v>
      </x:c>
      <x:c r="M1394" t="s">
        <x:v>98</x:v>
      </x:c>
      <x:c r="N1394" s="8">
        <x:v>36.4</x:v>
      </x:c>
      <x:c r="O1394" s="8">
        <x:v>0</x:v>
      </x:c>
      <x:c r="Q1394">
        <x:v>0</x:v>
      </x:c>
      <x:c r="R1394" s="6">
        <x:v>21.796</x:v>
      </x:c>
      <x:c r="S1394" s="8">
        <x:v>69475.04676018638</x:v>
      </x:c>
      <x:c r="T1394" s="12">
        <x:v>340066.2309774164</x:v>
      </x:c>
      <x:c r="U1394" s="12">
        <x:v>25.2</x:v>
      </x:c>
      <x:c r="V1394" s="12">
        <x:v>98</x:v>
      </x:c>
      <x:c r="W1394" s="12">
        <x:f>NA()</x:f>
      </x:c>
    </x:row>
    <x:row r="1395">
      <x:c r="A1395">
        <x:v>178095</x:v>
      </x:c>
      <x:c r="B1395" s="1">
        <x:v>44777.66392980493</x:v>
      </x:c>
      <x:c r="C1395" s="6">
        <x:v>23.222306225</x:v>
      </x:c>
      <x:c r="D1395" s="14" t="s">
        <x:v>94</x:v>
      </x:c>
      <x:c r="E1395" s="15">
        <x:v>44771.483176158574</x:v>
      </x:c>
      <x:c r="F1395" t="s">
        <x:v>99</x:v>
      </x:c>
      <x:c r="G1395" s="6">
        <x:v>90.4631813217167</x:v>
      </x:c>
      <x:c r="H1395" t="s">
        <x:v>97</x:v>
      </x:c>
      <x:c r="I1395" s="6">
        <x:v>27.59242721104829</x:v>
      </x:c>
      <x:c r="J1395" t="s">
        <x:v>95</x:v>
      </x:c>
      <x:c r="K1395" s="6">
        <x:v>1016</x:v>
      </x:c>
      <x:c r="L1395" t="s">
        <x:v>96</x:v>
      </x:c>
      <x:c r="M1395" t="s">
        <x:v>98</x:v>
      </x:c>
      <x:c r="N1395" s="8">
        <x:v>36.4</x:v>
      </x:c>
      <x:c r="O1395" s="8">
        <x:v>0</x:v>
      </x:c>
      <x:c r="Q1395">
        <x:v>0</x:v>
      </x:c>
      <x:c r="R1395" s="6">
        <x:v>21.791999999999998</x:v>
      </x:c>
      <x:c r="S1395" s="8">
        <x:v>69467.91661232291</x:v>
      </x:c>
      <x:c r="T1395" s="12">
        <x:v>340063.0447654547</x:v>
      </x:c>
      <x:c r="U1395" s="12">
        <x:v>25.2</x:v>
      </x:c>
      <x:c r="V1395" s="12">
        <x:v>98</x:v>
      </x:c>
      <x:c r="W1395" s="12">
        <x:f>NA()</x:f>
      </x:c>
    </x:row>
    <x:row r="1396">
      <x:c r="A1396">
        <x:v>178106</x:v>
      </x:c>
      <x:c r="B1396" s="1">
        <x:v>44777.66394152566</x:v>
      </x:c>
      <x:c r="C1396" s="6">
        <x:v>23.239184085</x:v>
      </x:c>
      <x:c r="D1396" s="14" t="s">
        <x:v>94</x:v>
      </x:c>
      <x:c r="E1396" s="15">
        <x:v>44771.483176158574</x:v>
      </x:c>
      <x:c r="F1396" t="s">
        <x:v>99</x:v>
      </x:c>
      <x:c r="G1396" s="6">
        <x:v>90.41804891257405</x:v>
      </x:c>
      <x:c r="H1396" t="s">
        <x:v>97</x:v>
      </x:c>
      <x:c r="I1396" s="6">
        <x:v>27.572205628683605</x:v>
      </x:c>
      <x:c r="J1396" t="s">
        <x:v>95</x:v>
      </x:c>
      <x:c r="K1396" s="6">
        <x:v>1016</x:v>
      </x:c>
      <x:c r="L1396" t="s">
        <x:v>96</x:v>
      </x:c>
      <x:c r="M1396" t="s">
        <x:v>98</x:v>
      </x:c>
      <x:c r="N1396" s="8">
        <x:v>36.4</x:v>
      </x:c>
      <x:c r="O1396" s="8">
        <x:v>0</x:v>
      </x:c>
      <x:c r="Q1396">
        <x:v>0</x:v>
      </x:c>
      <x:c r="R1396" s="6">
        <x:v>21.8</x:v>
      </x:c>
      <x:c r="S1396" s="8">
        <x:v>69471.27393874599</x:v>
      </x:c>
      <x:c r="T1396" s="12">
        <x:v>340069.041470156</x:v>
      </x:c>
      <x:c r="U1396" s="12">
        <x:v>25.2</x:v>
      </x:c>
      <x:c r="V1396" s="12">
        <x:v>98</x:v>
      </x:c>
      <x:c r="W1396" s="12">
        <x:f>NA()</x:f>
      </x:c>
    </x:row>
    <x:row r="1397">
      <x:c r="A1397">
        <x:v>178111</x:v>
      </x:c>
      <x:c r="B1397" s="1">
        <x:v>44777.66395264338</x:v>
      </x:c>
      <x:c r="C1397" s="6">
        <x:v>23.2551936</x:v>
      </x:c>
      <x:c r="D1397" s="14" t="s">
        <x:v>94</x:v>
      </x:c>
      <x:c r="E1397" s="15">
        <x:v>44771.483176158574</x:v>
      </x:c>
      <x:c r="F1397" t="s">
        <x:v>99</x:v>
      </x:c>
      <x:c r="G1397" s="6">
        <x:v>90.44062364487726</x:v>
      </x:c>
      <x:c r="H1397" t="s">
        <x:v>97</x:v>
      </x:c>
      <x:c r="I1397" s="6">
        <x:v>27.582301381172783</x:v>
      </x:c>
      <x:c r="J1397" t="s">
        <x:v>95</x:v>
      </x:c>
      <x:c r="K1397" s="6">
        <x:v>1016</x:v>
      </x:c>
      <x:c r="L1397" t="s">
        <x:v>96</x:v>
      </x:c>
      <x:c r="M1397" t="s">
        <x:v>98</x:v>
      </x:c>
      <x:c r="N1397" s="8">
        <x:v>36.4</x:v>
      </x:c>
      <x:c r="O1397" s="8">
        <x:v>0</x:v>
      </x:c>
      <x:c r="Q1397">
        <x:v>0</x:v>
      </x:c>
      <x:c r="R1397" s="6">
        <x:v>21.796</x:v>
      </x:c>
      <x:c r="S1397" s="8">
        <x:v>69473.71811458438</x:v>
      </x:c>
      <x:c r="T1397" s="12">
        <x:v>340068.6412319887</x:v>
      </x:c>
      <x:c r="U1397" s="12">
        <x:v>25.2</x:v>
      </x:c>
      <x:c r="V1397" s="12">
        <x:v>98</x:v>
      </x:c>
      <x:c r="W1397" s="12">
        <x:f>NA()</x:f>
      </x:c>
    </x:row>
    <x:row r="1398">
      <x:c r="A1398">
        <x:v>178120</x:v>
      </x:c>
      <x:c r="B1398" s="1">
        <x:v>44777.66396435011</x:v>
      </x:c>
      <x:c r="C1398" s="6">
        <x:v>23.272051305</x:v>
      </x:c>
      <x:c r="D1398" s="14" t="s">
        <x:v>94</x:v>
      </x:c>
      <x:c r="E1398" s="15">
        <x:v>44771.483176158574</x:v>
      </x:c>
      <x:c r="F1398" t="s">
        <x:v>99</x:v>
      </x:c>
      <x:c r="G1398" s="6">
        <x:v>90.41841726010992</x:v>
      </x:c>
      <x:c r="H1398" t="s">
        <x:v>97</x:v>
      </x:c>
      <x:c r="I1398" s="6">
        <x:v>27.580738941301206</x:v>
      </x:c>
      <x:c r="J1398" t="s">
        <x:v>95</x:v>
      </x:c>
      <x:c r="K1398" s="6">
        <x:v>1016</x:v>
      </x:c>
      <x:c r="L1398" t="s">
        <x:v>96</x:v>
      </x:c>
      <x:c r="M1398" t="s">
        <x:v>98</x:v>
      </x:c>
      <x:c r="N1398" s="8">
        <x:v>36.4</x:v>
      </x:c>
      <x:c r="O1398" s="8">
        <x:v>0</x:v>
      </x:c>
      <x:c r="Q1398">
        <x:v>0</x:v>
      </x:c>
      <x:c r="R1398" s="6">
        <x:v>21.799</x:v>
      </x:c>
      <x:c r="S1398" s="8">
        <x:v>69478.72509204391</x:v>
      </x:c>
      <x:c r="T1398" s="12">
        <x:v>340057.99205624475</x:v>
      </x:c>
      <x:c r="U1398" s="12">
        <x:v>25.2</x:v>
      </x:c>
      <x:c r="V1398" s="12">
        <x:v>98</x:v>
      </x:c>
      <x:c r="W1398" s="12">
        <x:f>NA()</x:f>
      </x:c>
    </x:row>
    <x:row r="1399">
      <x:c r="A1399">
        <x:v>178131</x:v>
      </x:c>
      <x:c r="B1399" s="1">
        <x:v>44777.66397609792</x:v>
      </x:c>
      <x:c r="C1399" s="6">
        <x:v>23.288968153333332</x:v>
      </x:c>
      <x:c r="D1399" s="14" t="s">
        <x:v>94</x:v>
      </x:c>
      <x:c r="E1399" s="15">
        <x:v>44771.483176158574</x:v>
      </x:c>
      <x:c r="F1399" t="s">
        <x:v>99</x:v>
      </x:c>
      <x:c r="G1399" s="6">
        <x:v>90.42313787923929</x:v>
      </x:c>
      <x:c r="H1399" t="s">
        <x:v>97</x:v>
      </x:c>
      <x:c r="I1399" s="6">
        <x:v>27.575360548074514</x:v>
      </x:c>
      <x:c r="J1399" t="s">
        <x:v>95</x:v>
      </x:c>
      <x:c r="K1399" s="6">
        <x:v>1016</x:v>
      </x:c>
      <x:c r="L1399" t="s">
        <x:v>96</x:v>
      </x:c>
      <x:c r="M1399" t="s">
        <x:v>98</x:v>
      </x:c>
      <x:c r="N1399" s="8">
        <x:v>36.4</x:v>
      </x:c>
      <x:c r="O1399" s="8">
        <x:v>0</x:v>
      </x:c>
      <x:c r="Q1399">
        <x:v>0</x:v>
      </x:c>
      <x:c r="R1399" s="6">
        <x:v>21.799</x:v>
      </x:c>
      <x:c r="S1399" s="8">
        <x:v>69475.87537971672</x:v>
      </x:c>
      <x:c r="T1399" s="12">
        <x:v>340073.3191692728</x:v>
      </x:c>
      <x:c r="U1399" s="12">
        <x:v>25.2</x:v>
      </x:c>
      <x:c r="V1399" s="12">
        <x:v>98</x:v>
      </x:c>
      <x:c r="W1399" s="12">
        <x:f>NA()</x:f>
      </x:c>
    </x:row>
    <x:row r="1400">
      <x:c r="A1400">
        <x:v>178142</x:v>
      </x:c>
      <x:c r="B1400" s="1">
        <x:v>44777.663987848726</x:v>
      </x:c>
      <x:c r="C1400" s="6">
        <x:v>23.305889301666667</x:v>
      </x:c>
      <x:c r="D1400" s="14" t="s">
        <x:v>94</x:v>
      </x:c>
      <x:c r="E1400" s="15">
        <x:v>44771.483176158574</x:v>
      </x:c>
      <x:c r="F1400" t="s">
        <x:v>99</x:v>
      </x:c>
      <x:c r="G1400" s="6">
        <x:v>90.45808763526152</x:v>
      </x:c>
      <x:c r="H1400" t="s">
        <x:v>97</x:v>
      </x:c>
      <x:c r="I1400" s="6">
        <x:v>27.580318284537043</x:v>
      </x:c>
      <x:c r="J1400" t="s">
        <x:v>95</x:v>
      </x:c>
      <x:c r="K1400" s="6">
        <x:v>1016</x:v>
      </x:c>
      <x:c r="L1400" t="s">
        <x:v>96</x:v>
      </x:c>
      <x:c r="M1400" t="s">
        <x:v>98</x:v>
      </x:c>
      <x:c r="N1400" s="8">
        <x:v>36.4</x:v>
      </x:c>
      <x:c r="O1400" s="8">
        <x:v>0</x:v>
      </x:c>
      <x:c r="Q1400">
        <x:v>0</x:v>
      </x:c>
      <x:c r="R1400" s="6">
        <x:v>21.794</x:v>
      </x:c>
      <x:c r="S1400" s="8">
        <x:v>69467.37309476198</x:v>
      </x:c>
      <x:c r="T1400" s="12">
        <x:v>340064.00438658166</x:v>
      </x:c>
      <x:c r="U1400" s="12">
        <x:v>25.2</x:v>
      </x:c>
      <x:c r="V1400" s="12">
        <x:v>98</x:v>
      </x:c>
      <x:c r="W1400" s="12">
        <x:f>NA()</x:f>
      </x:c>
    </x:row>
    <x:row r="1401">
      <x:c r="A1401">
        <x:v>178147</x:v>
      </x:c>
      <x:c r="B1401" s="1">
        <x:v>44777.66399900144</x:v>
      </x:c>
      <x:c r="C1401" s="6">
        <x:v>23.321949203333332</x:v>
      </x:c>
      <x:c r="D1401" s="14" t="s">
        <x:v>94</x:v>
      </x:c>
      <x:c r="E1401" s="15">
        <x:v>44771.483176158574</x:v>
      </x:c>
      <x:c r="F1401" t="s">
        <x:v>99</x:v>
      </x:c>
      <x:c r="G1401" s="6">
        <x:v>90.43888360469053</x:v>
      </x:c>
      <x:c r="H1401" t="s">
        <x:v>97</x:v>
      </x:c>
      <x:c r="I1401" s="6">
        <x:v>27.566376547326854</x:v>
      </x:c>
      <x:c r="J1401" t="s">
        <x:v>95</x:v>
      </x:c>
      <x:c r="K1401" s="6">
        <x:v>1016</x:v>
      </x:c>
      <x:c r="L1401" t="s">
        <x:v>96</x:v>
      </x:c>
      <x:c r="M1401" t="s">
        <x:v>98</x:v>
      </x:c>
      <x:c r="N1401" s="8">
        <x:v>36.4</x:v>
      </x:c>
      <x:c r="O1401" s="8">
        <x:v>0</x:v>
      </x:c>
      <x:c r="Q1401">
        <x:v>0</x:v>
      </x:c>
      <x:c r="R1401" s="6">
        <x:v>21.798</x:v>
      </x:c>
      <x:c r="S1401" s="8">
        <x:v>69471.02119726679</x:v>
      </x:c>
      <x:c r="T1401" s="12">
        <x:v>340057.85715835413</x:v>
      </x:c>
      <x:c r="U1401" s="12">
        <x:v>25.2</x:v>
      </x:c>
      <x:c r="V1401" s="12">
        <x:v>98</x:v>
      </x:c>
      <x:c r="W1401" s="12">
        <x:f>NA()</x:f>
      </x:c>
    </x:row>
    <x:row r="1402">
      <x:c r="A1402">
        <x:v>178158</x:v>
      </x:c>
      <x:c r="B1402" s="1">
        <x:v>44777.66401074554</x:v>
      </x:c>
      <x:c r="C1402" s="6">
        <x:v>23.33886071</x:v>
      </x:c>
      <x:c r="D1402" s="14" t="s">
        <x:v>94</x:v>
      </x:c>
      <x:c r="E1402" s="15">
        <x:v>44771.483176158574</x:v>
      </x:c>
      <x:c r="F1402" t="s">
        <x:v>99</x:v>
      </x:c>
      <x:c r="G1402" s="6">
        <x:v>90.452547164933</x:v>
      </x:c>
      <x:c r="H1402" t="s">
        <x:v>97</x:v>
      </x:c>
      <x:c r="I1402" s="6">
        <x:v>27.57767415751232</x:v>
      </x:c>
      <x:c r="J1402" t="s">
        <x:v>95</x:v>
      </x:c>
      <x:c r="K1402" s="6">
        <x:v>1016</x:v>
      </x:c>
      <x:c r="L1402" t="s">
        <x:v>96</x:v>
      </x:c>
      <x:c r="M1402" t="s">
        <x:v>98</x:v>
      </x:c>
      <x:c r="N1402" s="8">
        <x:v>36.4</x:v>
      </x:c>
      <x:c r="O1402" s="8">
        <x:v>0</x:v>
      </x:c>
      <x:c r="Q1402">
        <x:v>0</x:v>
      </x:c>
      <x:c r="R1402" s="6">
        <x:v>21.794999999999998</x:v>
      </x:c>
      <x:c r="S1402" s="8">
        <x:v>69468.93037725426</x:v>
      </x:c>
      <x:c r="T1402" s="12">
        <x:v>340041.02546243416</x:v>
      </x:c>
      <x:c r="U1402" s="12">
        <x:v>25.2</x:v>
      </x:c>
      <x:c r="V1402" s="12">
        <x:v>98</x:v>
      </x:c>
      <x:c r="W1402" s="12">
        <x:f>NA()</x:f>
      </x:c>
    </x:row>
    <x:row r="1403">
      <x:c r="A1403">
        <x:v>178169</x:v>
      </x:c>
      <x:c r="B1403" s="1">
        <x:v>44777.66402248811</x:v>
      </x:c>
      <x:c r="C1403" s="6">
        <x:v>23.355770016666668</x:v>
      </x:c>
      <x:c r="D1403" s="14" t="s">
        <x:v>94</x:v>
      </x:c>
      <x:c r="E1403" s="15">
        <x:v>44771.483176158574</x:v>
      </x:c>
      <x:c r="F1403" t="s">
        <x:v>99</x:v>
      </x:c>
      <x:c r="G1403" s="6">
        <x:v>90.41551721910947</x:v>
      </x:c>
      <x:c r="H1403" t="s">
        <x:v>97</x:v>
      </x:c>
      <x:c r="I1403" s="6">
        <x:v>27.575090126296345</x:v>
      </x:c>
      <x:c r="J1403" t="s">
        <x:v>95</x:v>
      </x:c>
      <x:c r="K1403" s="6">
        <x:v>1016</x:v>
      </x:c>
      <x:c r="L1403" t="s">
        <x:v>96</x:v>
      </x:c>
      <x:c r="M1403" t="s">
        <x:v>98</x:v>
      </x:c>
      <x:c r="N1403" s="8">
        <x:v>36.4</x:v>
      </x:c>
      <x:c r="O1403" s="8">
        <x:v>0</x:v>
      </x:c>
      <x:c r="Q1403">
        <x:v>0</x:v>
      </x:c>
      <x:c r="R1403" s="6">
        <x:v>21.8</x:v>
      </x:c>
      <x:c r="S1403" s="8">
        <x:v>69477.51110959947</x:v>
      </x:c>
      <x:c r="T1403" s="12">
        <x:v>340053.34197854134</x:v>
      </x:c>
      <x:c r="U1403" s="12">
        <x:v>25.2</x:v>
      </x:c>
      <x:c r="V1403" s="12">
        <x:v>98</x:v>
      </x:c>
      <x:c r="W1403" s="12">
        <x:f>NA()</x:f>
      </x:c>
    </x:row>
    <x:row r="1404">
      <x:c r="A1404">
        <x:v>178174</x:v>
      </x:c>
      <x:c r="B1404" s="1">
        <x:v>44777.66403364437</x:v>
      </x:c>
      <x:c r="C1404" s="6">
        <x:v>23.371835035</x:v>
      </x:c>
      <x:c r="D1404" s="14" t="s">
        <x:v>94</x:v>
      </x:c>
      <x:c r="E1404" s="15">
        <x:v>44771.483176158574</x:v>
      </x:c>
      <x:c r="F1404" t="s">
        <x:v>99</x:v>
      </x:c>
      <x:c r="G1404" s="6">
        <x:v>90.45315393735315</x:v>
      </x:c>
      <x:c r="H1404" t="s">
        <x:v>97</x:v>
      </x:c>
      <x:c r="I1404" s="6">
        <x:v>27.57698307920191</x:v>
      </x:c>
      <x:c r="J1404" t="s">
        <x:v>95</x:v>
      </x:c>
      <x:c r="K1404" s="6">
        <x:v>1016</x:v>
      </x:c>
      <x:c r="L1404" t="s">
        <x:v>96</x:v>
      </x:c>
      <x:c r="M1404" t="s">
        <x:v>98</x:v>
      </x:c>
      <x:c r="N1404" s="8">
        <x:v>36.4</x:v>
      </x:c>
      <x:c r="O1404" s="8">
        <x:v>0</x:v>
      </x:c>
      <x:c r="Q1404">
        <x:v>0</x:v>
      </x:c>
      <x:c r="R1404" s="6">
        <x:v>21.794999999999998</x:v>
      </x:c>
      <x:c r="S1404" s="8">
        <x:v>69474.54002606893</x:v>
      </x:c>
      <x:c r="T1404" s="12">
        <x:v>340046.1049683477</x:v>
      </x:c>
      <x:c r="U1404" s="12">
        <x:v>25.2</x:v>
      </x:c>
      <x:c r="V1404" s="12">
        <x:v>98</x:v>
      </x:c>
      <x:c r="W1404" s="12">
        <x:f>NA()</x:f>
      </x:c>
    </x:row>
    <x:row r="1405">
      <x:c r="A1405">
        <x:v>178183</x:v>
      </x:c>
      <x:c r="B1405" s="1">
        <x:v>44777.66404538493</x:v>
      </x:c>
      <x:c r="C1405" s="6">
        <x:v>23.38874145</x:v>
      </x:c>
      <x:c r="D1405" s="14" t="s">
        <x:v>94</x:v>
      </x:c>
      <x:c r="E1405" s="15">
        <x:v>44771.483176158574</x:v>
      </x:c>
      <x:c r="F1405" t="s">
        <x:v>99</x:v>
      </x:c>
      <x:c r="G1405" s="6">
        <x:v>90.47774566853049</x:v>
      </x:c>
      <x:c r="H1405" t="s">
        <x:v>97</x:v>
      </x:c>
      <x:c r="I1405" s="6">
        <x:v>27.566887342710743</x:v>
      </x:c>
      <x:c r="J1405" t="s">
        <x:v>95</x:v>
      </x:c>
      <x:c r="K1405" s="6">
        <x:v>1016</x:v>
      </x:c>
      <x:c r="L1405" t="s">
        <x:v>96</x:v>
      </x:c>
      <x:c r="M1405" t="s">
        <x:v>98</x:v>
      </x:c>
      <x:c r="N1405" s="8">
        <x:v>36.4</x:v>
      </x:c>
      <x:c r="O1405" s="8">
        <x:v>0</x:v>
      </x:c>
      <x:c r="Q1405">
        <x:v>0</x:v>
      </x:c>
      <x:c r="R1405" s="6">
        <x:v>21.793</x:v>
      </x:c>
      <x:c r="S1405" s="8">
        <x:v>69475.6161409366</x:v>
      </x:c>
      <x:c r="T1405" s="12">
        <x:v>340052.7071400878</x:v>
      </x:c>
      <x:c r="U1405" s="12">
        <x:v>25.2</x:v>
      </x:c>
      <x:c r="V1405" s="12">
        <x:v>98</x:v>
      </x:c>
      <x:c r="W1405" s="12">
        <x:f>NA()</x:f>
      </x:c>
    </x:row>
    <x:row r="1406">
      <x:c r="A1406">
        <x:v>178194</x:v>
      </x:c>
      <x:c r="B1406" s="1">
        <x:v>44777.664057140704</x:v>
      </x:c>
      <x:c r="C1406" s="6">
        <x:v>23.405669756666665</x:v>
      </x:c>
      <x:c r="D1406" s="14" t="s">
        <x:v>94</x:v>
      </x:c>
      <x:c r="E1406" s="15">
        <x:v>44771.483176158574</x:v>
      </x:c>
      <x:c r="F1406" t="s">
        <x:v>99</x:v>
      </x:c>
      <x:c r="G1406" s="6">
        <x:v>90.4633643650859</x:v>
      </x:c>
      <x:c r="H1406" t="s">
        <x:v>97</x:v>
      </x:c>
      <x:c r="I1406" s="6">
        <x:v>27.574308907947852</x:v>
      </x:c>
      <x:c r="J1406" t="s">
        <x:v>95</x:v>
      </x:c>
      <x:c r="K1406" s="6">
        <x:v>1016</x:v>
      </x:c>
      <x:c r="L1406" t="s">
        <x:v>96</x:v>
      </x:c>
      <x:c r="M1406" t="s">
        <x:v>98</x:v>
      </x:c>
      <x:c r="N1406" s="8">
        <x:v>36.4</x:v>
      </x:c>
      <x:c r="O1406" s="8">
        <x:v>0</x:v>
      </x:c>
      <x:c r="Q1406">
        <x:v>0</x:v>
      </x:c>
      <x:c r="R1406" s="6">
        <x:v>21.794</x:v>
      </x:c>
      <x:c r="S1406" s="8">
        <x:v>69473.24023206762</x:v>
      </x:c>
      <x:c r="T1406" s="12">
        <x:v>340042.41606201604</x:v>
      </x:c>
      <x:c r="U1406" s="12">
        <x:v>25.2</x:v>
      </x:c>
      <x:c r="V1406" s="12">
        <x:v>98</x:v>
      </x:c>
      <x:c r="W1406" s="12">
        <x:f>NA()</x:f>
      </x:c>
    </x:row>
    <x:row r="1407">
      <x:c r="A1407">
        <x:v>178205</x:v>
      </x:c>
      <x:c r="B1407" s="1">
        <x:v>44777.6640688858</x:v>
      </x:c>
      <x:c r="C1407" s="6">
        <x:v>23.4225827</x:v>
      </x:c>
      <x:c r="D1407" s="14" t="s">
        <x:v>94</x:v>
      </x:c>
      <x:c r="E1407" s="15">
        <x:v>44771.483176158574</x:v>
      </x:c>
      <x:c r="F1407" t="s">
        <x:v>99</x:v>
      </x:c>
      <x:c r="G1407" s="6">
        <x:v>90.46009272704823</x:v>
      </x:c>
      <x:c r="H1407" t="s">
        <x:v>97</x:v>
      </x:c>
      <x:c r="I1407" s="6">
        <x:v>27.56908075906813</x:v>
      </x:c>
      <x:c r="J1407" t="s">
        <x:v>95</x:v>
      </x:c>
      <x:c r="K1407" s="6">
        <x:v>1016</x:v>
      </x:c>
      <x:c r="L1407" t="s">
        <x:v>96</x:v>
      </x:c>
      <x:c r="M1407" t="s">
        <x:v>98</x:v>
      </x:c>
      <x:c r="N1407" s="8">
        <x:v>36.4</x:v>
      </x:c>
      <x:c r="O1407" s="8">
        <x:v>0</x:v>
      </x:c>
      <x:c r="Q1407">
        <x:v>0</x:v>
      </x:c>
      <x:c r="R1407" s="6">
        <x:v>21.794999999999998</x:v>
      </x:c>
      <x:c r="S1407" s="8">
        <x:v>69468.09359152081</x:v>
      </x:c>
      <x:c r="T1407" s="12">
        <x:v>340048.6067057632</x:v>
      </x:c>
      <x:c r="U1407" s="12">
        <x:v>25.2</x:v>
      </x:c>
      <x:c r="V1407" s="12">
        <x:v>98</x:v>
      </x:c>
      <x:c r="W1407" s="12">
        <x:f>NA()</x:f>
      </x:c>
    </x:row>
    <x:row r="1408">
      <x:c r="A1408">
        <x:v>178210</x:v>
      </x:c>
      <x:c r="B1408" s="1">
        <x:v>44777.664080034294</x:v>
      </x:c>
      <x:c r="C1408" s="6">
        <x:v>23.438636521666666</x:v>
      </x:c>
      <x:c r="D1408" s="14" t="s">
        <x:v>94</x:v>
      </x:c>
      <x:c r="E1408" s="15">
        <x:v>44771.483176158574</x:v>
      </x:c>
      <x:c r="F1408" t="s">
        <x:v>99</x:v>
      </x:c>
      <x:c r="G1408" s="6">
        <x:v>90.41161555412096</x:v>
      </x:c>
      <x:c r="H1408" t="s">
        <x:v>97</x:v>
      </x:c>
      <x:c r="I1408" s="6">
        <x:v>27.570583099866326</x:v>
      </x:c>
      <x:c r="J1408" t="s">
        <x:v>95</x:v>
      </x:c>
      <x:c r="K1408" s="6">
        <x:v>1016</x:v>
      </x:c>
      <x:c r="L1408" t="s">
        <x:v>96</x:v>
      </x:c>
      <x:c r="M1408" t="s">
        <x:v>98</x:v>
      </x:c>
      <x:c r="N1408" s="8">
        <x:v>36.4</x:v>
      </x:c>
      <x:c r="O1408" s="8">
        <x:v>0</x:v>
      </x:c>
      <x:c r="Q1408">
        <x:v>0</x:v>
      </x:c>
      <x:c r="R1408" s="6">
        <x:v>21.801</x:v>
      </x:c>
      <x:c r="S1408" s="8">
        <x:v>69473.79850416222</x:v>
      </x:c>
      <x:c r="T1408" s="12">
        <x:v>340042.08566470246</x:v>
      </x:c>
      <x:c r="U1408" s="12">
        <x:v>25.2</x:v>
      </x:c>
      <x:c r="V1408" s="12">
        <x:v>98</x:v>
      </x:c>
      <x:c r="W1408" s="12">
        <x:f>NA()</x:f>
      </x:c>
    </x:row>
    <x:row r="1409">
      <x:c r="A1409">
        <x:v>178225</x:v>
      </x:c>
      <x:c r="B1409" s="1">
        <x:v>44777.66409176134</x:v>
      </x:c>
      <x:c r="C1409" s="6">
        <x:v>23.455523476666666</x:v>
      </x:c>
      <x:c r="D1409" s="14" t="s">
        <x:v>94</x:v>
      </x:c>
      <x:c r="E1409" s="15">
        <x:v>44771.483176158574</x:v>
      </x:c>
      <x:c r="F1409" t="s">
        <x:v>99</x:v>
      </x:c>
      <x:c r="G1409" s="6">
        <x:v>90.44555637947728</x:v>
      </x:c>
      <x:c r="H1409" t="s">
        <x:v>97</x:v>
      </x:c>
      <x:c r="I1409" s="6">
        <x:v>27.576682610414537</x:v>
      </x:c>
      <x:c r="J1409" t="s">
        <x:v>95</x:v>
      </x:c>
      <x:c r="K1409" s="6">
        <x:v>1016</x:v>
      </x:c>
      <x:c r="L1409" t="s">
        <x:v>96</x:v>
      </x:c>
      <x:c r="M1409" t="s">
        <x:v>98</x:v>
      </x:c>
      <x:c r="N1409" s="8">
        <x:v>36.4</x:v>
      </x:c>
      <x:c r="O1409" s="8">
        <x:v>0</x:v>
      </x:c>
      <x:c r="Q1409">
        <x:v>0</x:v>
      </x:c>
      <x:c r="R1409" s="6">
        <x:v>21.796</x:v>
      </x:c>
      <x:c r="S1409" s="8">
        <x:v>69469.39807566078</x:v>
      </x:c>
      <x:c r="T1409" s="12">
        <x:v>340036.5481962181</x:v>
      </x:c>
      <x:c r="U1409" s="12">
        <x:v>25.2</x:v>
      </x:c>
      <x:c r="V1409" s="12">
        <x:v>98</x:v>
      </x:c>
      <x:c r="W1409" s="12">
        <x:f>NA()</x:f>
      </x:c>
    </x:row>
    <x:row r="1410">
      <x:c r="A1410">
        <x:v>178232</x:v>
      </x:c>
      <x:c r="B1410" s="1">
        <x:v>44777.66410346322</x:v>
      </x:c>
      <x:c r="C1410" s="6">
        <x:v>23.472374175</x:v>
      </x:c>
      <x:c r="D1410" s="14" t="s">
        <x:v>94</x:v>
      </x:c>
      <x:c r="E1410" s="15">
        <x:v>44771.483176158574</x:v>
      </x:c>
      <x:c r="F1410" t="s">
        <x:v>99</x:v>
      </x:c>
      <x:c r="G1410" s="6">
        <x:v>90.46373484385832</x:v>
      </x:c>
      <x:c r="H1410" t="s">
        <x:v>97</x:v>
      </x:c>
      <x:c r="I1410" s="6">
        <x:v>27.55598037580694</x:v>
      </x:c>
      <x:c r="J1410" t="s">
        <x:v>95</x:v>
      </x:c>
      <x:c r="K1410" s="6">
        <x:v>1016</x:v>
      </x:c>
      <x:c r="L1410" t="s">
        <x:v>96</x:v>
      </x:c>
      <x:c r="M1410" t="s">
        <x:v>98</x:v>
      </x:c>
      <x:c r="N1410" s="8">
        <x:v>36.4</x:v>
      </x:c>
      <x:c r="O1410" s="8">
        <x:v>0</x:v>
      </x:c>
      <x:c r="Q1410">
        <x:v>0</x:v>
      </x:c>
      <x:c r="R1410" s="6">
        <x:v>21.796</x:v>
      </x:c>
      <x:c r="S1410" s="8">
        <x:v>69472.0637231588</x:v>
      </x:c>
      <x:c r="T1410" s="12">
        <x:v>340051.09954397863</x:v>
      </x:c>
      <x:c r="U1410" s="12">
        <x:v>25.2</x:v>
      </x:c>
      <x:c r="V1410" s="12">
        <x:v>98</x:v>
      </x:c>
      <x:c r="W1410" s="12">
        <x:f>NA()</x:f>
      </x:c>
    </x:row>
    <x:row r="1411">
      <x:c r="A1411">
        <x:v>178237</x:v>
      </x:c>
      <x:c r="B1411" s="1">
        <x:v>44777.66411462111</x:v>
      </x:c>
      <x:c r="C1411" s="6">
        <x:v>23.488441536666667</x:v>
      </x:c>
      <x:c r="D1411" s="14" t="s">
        <x:v>94</x:v>
      </x:c>
      <x:c r="E1411" s="15">
        <x:v>44771.483176158574</x:v>
      </x:c>
      <x:c r="F1411" t="s">
        <x:v>99</x:v>
      </x:c>
      <x:c r="G1411" s="6">
        <x:v>90.45354993754964</x:v>
      </x:c>
      <x:c r="H1411" t="s">
        <x:v>97</x:v>
      </x:c>
      <x:c r="I1411" s="6">
        <x:v>27.567578418942958</x:v>
      </x:c>
      <x:c r="J1411" t="s">
        <x:v>95</x:v>
      </x:c>
      <x:c r="K1411" s="6">
        <x:v>1016</x:v>
      </x:c>
      <x:c r="L1411" t="s">
        <x:v>96</x:v>
      </x:c>
      <x:c r="M1411" t="s">
        <x:v>98</x:v>
      </x:c>
      <x:c r="N1411" s="8">
        <x:v>36.4</x:v>
      </x:c>
      <x:c r="O1411" s="8">
        <x:v>0</x:v>
      </x:c>
      <x:c r="Q1411">
        <x:v>0</x:v>
      </x:c>
      <x:c r="R1411" s="6">
        <x:v>21.796</x:v>
      </x:c>
      <x:c r="S1411" s="8">
        <x:v>69468.92343436019</x:v>
      </x:c>
      <x:c r="T1411" s="12">
        <x:v>340026.505459496</x:v>
      </x:c>
      <x:c r="U1411" s="12">
        <x:v>25.2</x:v>
      </x:c>
      <x:c r="V1411" s="12">
        <x:v>98</x:v>
      </x:c>
      <x:c r="W1411" s="12">
        <x:f>NA()</x:f>
      </x:c>
    </x:row>
    <x:row r="1412">
      <x:c r="A1412">
        <x:v>178252</x:v>
      </x:c>
      <x:c r="B1412" s="1">
        <x:v>44777.664126373034</x:v>
      </x:c>
      <x:c r="C1412" s="6">
        <x:v>23.505364306666667</x:v>
      </x:c>
      <x:c r="D1412" s="14" t="s">
        <x:v>94</x:v>
      </x:c>
      <x:c r="E1412" s="15">
        <x:v>44771.483176158574</x:v>
      </x:c>
      <x:c r="F1412" t="s">
        <x:v>99</x:v>
      </x:c>
      <x:c r="G1412" s="6">
        <x:v>90.38846726258436</x:v>
      </x:c>
      <x:c r="H1412" t="s">
        <x:v>97</x:v>
      </x:c>
      <x:c r="I1412" s="6">
        <x:v>27.58801030227187</x:v>
      </x:c>
      <x:c r="J1412" t="s">
        <x:v>95</x:v>
      </x:c>
      <x:c r="K1412" s="6">
        <x:v>1016</x:v>
      </x:c>
      <x:c r="L1412" t="s">
        <x:v>96</x:v>
      </x:c>
      <x:c r="M1412" t="s">
        <x:v>98</x:v>
      </x:c>
      <x:c r="N1412" s="8">
        <x:v>36.4</x:v>
      </x:c>
      <x:c r="O1412" s="8">
        <x:v>0</x:v>
      </x:c>
      <x:c r="Q1412">
        <x:v>0</x:v>
      </x:c>
      <x:c r="R1412" s="6">
        <x:v>21.802</x:v>
      </x:c>
      <x:c r="S1412" s="8">
        <x:v>69468.65062959309</x:v>
      </x:c>
      <x:c r="T1412" s="12">
        <x:v>340038.6327692381</x:v>
      </x:c>
      <x:c r="U1412" s="12">
        <x:v>25.2</x:v>
      </x:c>
      <x:c r="V1412" s="12">
        <x:v>98</x:v>
      </x:c>
      <x:c r="W1412" s="12">
        <x:f>NA()</x:f>
      </x:c>
    </x:row>
    <x:row r="1413">
      <x:c r="A1413">
        <x:v>178259</x:v>
      </x:c>
      <x:c r="B1413" s="1">
        <x:v>44777.6641381156</x:v>
      </x:c>
      <x:c r="C1413" s="6">
        <x:v>23.52227361</x:v>
      </x:c>
      <x:c r="D1413" s="14" t="s">
        <x:v>94</x:v>
      </x:c>
      <x:c r="E1413" s="15">
        <x:v>44771.483176158574</x:v>
      </x:c>
      <x:c r="F1413" t="s">
        <x:v>99</x:v>
      </x:c>
      <x:c r="G1413" s="6">
        <x:v>90.43162976416237</x:v>
      </x:c>
      <x:c r="H1413" t="s">
        <x:v>97</x:v>
      </x:c>
      <x:c r="I1413" s="6">
        <x:v>27.574639423381086</x:v>
      </x:c>
      <x:c r="J1413" t="s">
        <x:v>95</x:v>
      </x:c>
      <x:c r="K1413" s="6">
        <x:v>1016</x:v>
      </x:c>
      <x:c r="L1413" t="s">
        <x:v>96</x:v>
      </x:c>
      <x:c r="M1413" t="s">
        <x:v>98</x:v>
      </x:c>
      <x:c r="N1413" s="8">
        <x:v>36.4</x:v>
      </x:c>
      <x:c r="O1413" s="8">
        <x:v>0</x:v>
      </x:c>
      <x:c r="Q1413">
        <x:v>0</x:v>
      </x:c>
      <x:c r="R1413" s="6">
        <x:v>21.798</x:v>
      </x:c>
      <x:c r="S1413" s="8">
        <x:v>69462.74245388682</x:v>
      </x:c>
      <x:c r="T1413" s="12">
        <x:v>340037.4664246557</x:v>
      </x:c>
      <x:c r="U1413" s="12">
        <x:v>25.2</x:v>
      </x:c>
      <x:c r="V1413" s="12">
        <x:v>98</x:v>
      </x:c>
      <x:c r="W1413" s="12">
        <x:f>NA()</x:f>
      </x:c>
    </x:row>
    <x:row r="1414">
      <x:c r="A1414">
        <x:v>178268</x:v>
      </x:c>
      <x:c r="B1414" s="1">
        <x:v>44777.664149799864</x:v>
      </x:c>
      <x:c r="C1414" s="6">
        <x:v>23.539098941666666</x:v>
      </x:c>
      <x:c r="D1414" s="14" t="s">
        <x:v>94</x:v>
      </x:c>
      <x:c r="E1414" s="15">
        <x:v>44771.483176158574</x:v>
      </x:c>
      <x:c r="F1414" t="s">
        <x:v>99</x:v>
      </x:c>
      <x:c r="G1414" s="6">
        <x:v>90.424139535884</x:v>
      </x:c>
      <x:c r="H1414" t="s">
        <x:v>97</x:v>
      </x:c>
      <x:c r="I1414" s="6">
        <x:v>27.58317274218598</x:v>
      </x:c>
      <x:c r="J1414" t="s">
        <x:v>95</x:v>
      </x:c>
      <x:c r="K1414" s="6">
        <x:v>1016</x:v>
      </x:c>
      <x:c r="L1414" t="s">
        <x:v>96</x:v>
      </x:c>
      <x:c r="M1414" t="s">
        <x:v>98</x:v>
      </x:c>
      <x:c r="N1414" s="8">
        <x:v>36.4</x:v>
      </x:c>
      <x:c r="O1414" s="8">
        <x:v>0</x:v>
      </x:c>
      <x:c r="Q1414">
        <x:v>0</x:v>
      </x:c>
      <x:c r="R1414" s="6">
        <x:v>21.798</x:v>
      </x:c>
      <x:c r="S1414" s="8">
        <x:v>69463.5637409978</x:v>
      </x:c>
      <x:c r="T1414" s="12">
        <x:v>340033.1296258489</x:v>
      </x:c>
      <x:c r="U1414" s="12">
        <x:v>25.2</x:v>
      </x:c>
      <x:c r="V1414" s="12">
        <x:v>98</x:v>
      </x:c>
      <x:c r="W1414" s="12">
        <x:f>NA()</x:f>
      </x:c>
    </x:row>
    <x:row r="1415">
      <x:c r="A1415">
        <x:v>178273</x:v>
      </x:c>
      <x:c r="B1415" s="1">
        <x:v>44777.66416095712</x:v>
      </x:c>
      <x:c r="C1415" s="6">
        <x:v>23.55516539</x:v>
      </x:c>
      <x:c r="D1415" s="14" t="s">
        <x:v>94</x:v>
      </x:c>
      <x:c r="E1415" s="15">
        <x:v>44771.483176158574</x:v>
      </x:c>
      <x:c r="F1415" t="s">
        <x:v>99</x:v>
      </x:c>
      <x:c r="G1415" s="6">
        <x:v>90.41401347483541</x:v>
      </x:c>
      <x:c r="H1415" t="s">
        <x:v>97</x:v>
      </x:c>
      <x:c r="I1415" s="6">
        <x:v>27.585756779624717</x:v>
      </x:c>
      <x:c r="J1415" t="s">
        <x:v>95</x:v>
      </x:c>
      <x:c r="K1415" s="6">
        <x:v>1016</x:v>
      </x:c>
      <x:c r="L1415" t="s">
        <x:v>96</x:v>
      </x:c>
      <x:c r="M1415" t="s">
        <x:v>98</x:v>
      </x:c>
      <x:c r="N1415" s="8">
        <x:v>36.4</x:v>
      </x:c>
      <x:c r="O1415" s="8">
        <x:v>0</x:v>
      </x:c>
      <x:c r="Q1415">
        <x:v>0</x:v>
      </x:c>
      <x:c r="R1415" s="6">
        <x:v>21.799</x:v>
      </x:c>
      <x:c r="S1415" s="8">
        <x:v>69467.92800733811</x:v>
      </x:c>
      <x:c r="T1415" s="12">
        <x:v>340017.0416128338</x:v>
      </x:c>
      <x:c r="U1415" s="12">
        <x:v>25.2</x:v>
      </x:c>
      <x:c r="V1415" s="12">
        <x:v>98</x:v>
      </x:c>
      <x:c r="W1415" s="12">
        <x:f>NA()</x:f>
      </x:c>
    </x:row>
    <x:row r="1416">
      <x:c r="A1416">
        <x:v>178284</x:v>
      </x:c>
      <x:c r="B1416" s="1">
        <x:v>44777.66417267688</x:v>
      </x:c>
      <x:c r="C1416" s="6">
        <x:v>23.572041846666668</x:v>
      </x:c>
      <x:c r="D1416" s="14" t="s">
        <x:v>94</x:v>
      </x:c>
      <x:c r="E1416" s="15">
        <x:v>44771.483176158574</x:v>
      </x:c>
      <x:c r="F1416" t="s">
        <x:v>99</x:v>
      </x:c>
      <x:c r="G1416" s="6">
        <x:v>90.39743082662848</x:v>
      </x:c>
      <x:c r="H1416" t="s">
        <x:v>97</x:v>
      </x:c>
      <x:c r="I1416" s="6">
        <x:v>27.577794345059374</x:v>
      </x:c>
      <x:c r="J1416" t="s">
        <x:v>95</x:v>
      </x:c>
      <x:c r="K1416" s="6">
        <x:v>1016</x:v>
      </x:c>
      <x:c r="L1416" t="s">
        <x:v>96</x:v>
      </x:c>
      <x:c r="M1416" t="s">
        <x:v>98</x:v>
      </x:c>
      <x:c r="N1416" s="8">
        <x:v>36.4</x:v>
      </x:c>
      <x:c r="O1416" s="8">
        <x:v>0</x:v>
      </x:c>
      <x:c r="Q1416">
        <x:v>0</x:v>
      </x:c>
      <x:c r="R1416" s="6">
        <x:v>21.802</x:v>
      </x:c>
      <x:c r="S1416" s="8">
        <x:v>69462.0338183257</x:v>
      </x:c>
      <x:c r="T1416" s="12">
        <x:v>340022.0709542018</x:v>
      </x:c>
      <x:c r="U1416" s="12">
        <x:v>25.2</x:v>
      </x:c>
      <x:c r="V1416" s="12">
        <x:v>98</x:v>
      </x:c>
      <x:c r="W1416" s="12">
        <x:f>NA()</x:f>
      </x:c>
    </x:row>
    <x:row r="1417">
      <x:c r="A1417">
        <x:v>178295</x:v>
      </x:c>
      <x:c r="B1417" s="1">
        <x:v>44777.66418442628</x:v>
      </x:c>
      <x:c r="C1417" s="6">
        <x:v>23.588960978333333</x:v>
      </x:c>
      <x:c r="D1417" s="14" t="s">
        <x:v>94</x:v>
      </x:c>
      <x:c r="E1417" s="15">
        <x:v>44771.483176158574</x:v>
      </x:c>
      <x:c r="F1417" t="s">
        <x:v>99</x:v>
      </x:c>
      <x:c r="G1417" s="6">
        <x:v>90.43595681318551</x:v>
      </x:c>
      <x:c r="H1417" t="s">
        <x:v>97</x:v>
      </x:c>
      <x:c r="I1417" s="6">
        <x:v>27.560757803228626</x:v>
      </x:c>
      <x:c r="J1417" t="s">
        <x:v>95</x:v>
      </x:c>
      <x:c r="K1417" s="6">
        <x:v>1016</x:v>
      </x:c>
      <x:c r="L1417" t="s">
        <x:v>96</x:v>
      </x:c>
      <x:c r="M1417" t="s">
        <x:v>98</x:v>
      </x:c>
      <x:c r="N1417" s="8">
        <x:v>36.4</x:v>
      </x:c>
      <x:c r="O1417" s="8">
        <x:v>0</x:v>
      </x:c>
      <x:c r="Q1417">
        <x:v>0</x:v>
      </x:c>
      <x:c r="R1417" s="6">
        <x:v>21.799</x:v>
      </x:c>
      <x:c r="S1417" s="8">
        <x:v>69459.9363892256</x:v>
      </x:c>
      <x:c r="T1417" s="12">
        <x:v>340023.65398425446</x:v>
      </x:c>
      <x:c r="U1417" s="12">
        <x:v>25.2</x:v>
      </x:c>
      <x:c r="V1417" s="12">
        <x:v>98</x:v>
      </x:c>
      <x:c r="W1417" s="12">
        <x:f>NA()</x:f>
      </x:c>
    </x:row>
    <x:row r="1418">
      <x:c r="A1418">
        <x:v>178301</x:v>
      </x:c>
      <x:c r="B1418" s="1">
        <x:v>44777.664196164194</x:v>
      </x:c>
      <x:c r="C1418" s="6">
        <x:v>23.60586358</x:v>
      </x:c>
      <x:c r="D1418" s="14" t="s">
        <x:v>94</x:v>
      </x:c>
      <x:c r="E1418" s="15">
        <x:v>44771.483176158574</x:v>
      </x:c>
      <x:c r="F1418" t="s">
        <x:v>99</x:v>
      </x:c>
      <x:c r="G1418" s="6">
        <x:v>90.37821534260807</x:v>
      </x:c>
      <x:c r="H1418" t="s">
        <x:v>97</x:v>
      </x:c>
      <x:c r="I1418" s="6">
        <x:v>27.581790583442398</x:v>
      </x:c>
      <x:c r="J1418" t="s">
        <x:v>95</x:v>
      </x:c>
      <x:c r="K1418" s="6">
        <x:v>1016</x:v>
      </x:c>
      <x:c r="L1418" t="s">
        <x:v>96</x:v>
      </x:c>
      <x:c r="M1418" t="s">
        <x:v>98</x:v>
      </x:c>
      <x:c r="N1418" s="8">
        <x:v>36.4</x:v>
      </x:c>
      <x:c r="O1418" s="8">
        <x:v>0</x:v>
      </x:c>
      <x:c r="Q1418">
        <x:v>0</x:v>
      </x:c>
      <x:c r="R1418" s="6">
        <x:v>21.804</x:v>
      </x:c>
      <x:c r="S1418" s="8">
        <x:v>69458.7979377032</x:v>
      </x:c>
      <x:c r="T1418" s="12">
        <x:v>340034.8835564425</x:v>
      </x:c>
      <x:c r="U1418" s="12">
        <x:v>25.2</x:v>
      </x:c>
      <x:c r="V1418" s="12">
        <x:v>98</x:v>
      </x:c>
      <x:c r="W1418" s="12">
        <x:f>NA()</x:f>
      </x:c>
    </x:row>
    <x:row r="1419">
      <x:c r="A1419">
        <x:v>178319</x:v>
      </x:c>
      <x:c r="B1419" s="1">
        <x:v>44777.66420730531</x:v>
      </x:c>
      <x:c r="C1419" s="6">
        <x:v>23.621906775</x:v>
      </x:c>
      <x:c r="D1419" s="14" t="s">
        <x:v>94</x:v>
      </x:c>
      <x:c r="E1419" s="15">
        <x:v>44771.483176158574</x:v>
      </x:c>
      <x:c r="F1419" t="s">
        <x:v>99</x:v>
      </x:c>
      <x:c r="G1419" s="6">
        <x:v>90.42500982658636</x:v>
      </x:c>
      <x:c r="H1419" t="s">
        <x:v>97</x:v>
      </x:c>
      <x:c r="I1419" s="6">
        <x:v>27.582181193464294</x:v>
      </x:c>
      <x:c r="J1419" t="s">
        <x:v>95</x:v>
      </x:c>
      <x:c r="K1419" s="6">
        <x:v>1016</x:v>
      </x:c>
      <x:c r="L1419" t="s">
        <x:v>96</x:v>
      </x:c>
      <x:c r="M1419" t="s">
        <x:v>98</x:v>
      </x:c>
      <x:c r="N1419" s="8">
        <x:v>36.4</x:v>
      </x:c>
      <x:c r="O1419" s="8">
        <x:v>0</x:v>
      </x:c>
      <x:c r="Q1419">
        <x:v>0</x:v>
      </x:c>
      <x:c r="R1419" s="6">
        <x:v>21.798</x:v>
      </x:c>
      <x:c r="S1419" s="8">
        <x:v>69456.75624097904</x:v>
      </x:c>
      <x:c r="T1419" s="12">
        <x:v>340020.7566029088</x:v>
      </x:c>
      <x:c r="U1419" s="12">
        <x:v>25.2</x:v>
      </x:c>
      <x:c r="V1419" s="12">
        <x:v>98</x:v>
      </x:c>
      <x:c r="W1419" s="12">
        <x:f>NA()</x:f>
      </x:c>
    </x:row>
    <x:row r="1420">
      <x:c r="A1420">
        <x:v>178328</x:v>
      </x:c>
      <x:c r="B1420" s="1">
        <x:v>44777.66421904106</x:v>
      </x:c>
      <x:c r="C1420" s="6">
        <x:v>23.638806255</x:v>
      </x:c>
      <x:c r="D1420" s="14" t="s">
        <x:v>94</x:v>
      </x:c>
      <x:c r="E1420" s="15">
        <x:v>44771.483176158574</x:v>
      </x:c>
      <x:c r="F1420" t="s">
        <x:v>99</x:v>
      </x:c>
      <x:c r="G1420" s="6">
        <x:v>90.38580577975867</x:v>
      </x:c>
      <x:c r="H1420" t="s">
        <x:v>97</x:v>
      </x:c>
      <x:c r="I1420" s="6">
        <x:v>27.582091052685882</x:v>
      </x:c>
      <x:c r="J1420" t="s">
        <x:v>95</x:v>
      </x:c>
      <x:c r="K1420" s="6">
        <x:v>1016</x:v>
      </x:c>
      <x:c r="L1420" t="s">
        <x:v>96</x:v>
      </x:c>
      <x:c r="M1420" t="s">
        <x:v>98</x:v>
      </x:c>
      <x:c r="N1420" s="8">
        <x:v>36.4</x:v>
      </x:c>
      <x:c r="O1420" s="8">
        <x:v>0</x:v>
      </x:c>
      <x:c r="Q1420">
        <x:v>0</x:v>
      </x:c>
      <x:c r="R1420" s="6">
        <x:v>21.803</x:v>
      </x:c>
      <x:c r="S1420" s="8">
        <x:v>69466.22758074818</x:v>
      </x:c>
      <x:c r="T1420" s="12">
        <x:v>340022.24310249934</x:v>
      </x:c>
      <x:c r="U1420" s="12">
        <x:v>25.2</x:v>
      </x:c>
      <x:c r="V1420" s="12">
        <x:v>98</x:v>
      </x:c>
      <x:c r="W1420" s="12">
        <x:f>NA()</x:f>
      </x:c>
    </x:row>
    <x:row r="1421">
      <x:c r="A1421">
        <x:v>178334</x:v>
      </x:c>
      <x:c r="B1421" s="1">
        <x:v>44777.66423078072</x:v>
      </x:c>
      <x:c r="C1421" s="6">
        <x:v>23.65571138</x:v>
      </x:c>
      <x:c r="D1421" s="14" t="s">
        <x:v>94</x:v>
      </x:c>
      <x:c r="E1421" s="15">
        <x:v>44771.483176158574</x:v>
      </x:c>
      <x:c r="F1421" t="s">
        <x:v>99</x:v>
      </x:c>
      <x:c r="G1421" s="6">
        <x:v>90.45769175337398</x:v>
      </x:c>
      <x:c r="H1421" t="s">
        <x:v>97</x:v>
      </x:c>
      <x:c r="I1421" s="6">
        <x:v>27.57181501982268</x:v>
      </x:c>
      <x:c r="J1421" t="s">
        <x:v>95</x:v>
      </x:c>
      <x:c r="K1421" s="6">
        <x:v>1016</x:v>
      </x:c>
      <x:c r="L1421" t="s">
        <x:v>96</x:v>
      </x:c>
      <x:c r="M1421" t="s">
        <x:v>98</x:v>
      </x:c>
      <x:c r="N1421" s="8">
        <x:v>36.4</x:v>
      </x:c>
      <x:c r="O1421" s="8">
        <x:v>0</x:v>
      </x:c>
      <x:c r="Q1421">
        <x:v>0</x:v>
      </x:c>
      <x:c r="R1421" s="6">
        <x:v>21.794999999999998</x:v>
      </x:c>
      <x:c r="S1421" s="8">
        <x:v>69461.49023120385</x:v>
      </x:c>
      <x:c r="T1421" s="12">
        <x:v>340017.62028078426</x:v>
      </x:c>
      <x:c r="U1421" s="12">
        <x:v>25.2</x:v>
      </x:c>
      <x:c r="V1421" s="12">
        <x:v>98</x:v>
      </x:c>
      <x:c r="W1421" s="12">
        <x:f>NA()</x:f>
      </x:c>
    </x:row>
    <x:row r="1422">
      <x:c r="A1422">
        <x:v>178341</x:v>
      </x:c>
      <x:c r="B1422" s="1">
        <x:v>44777.664241918195</x:v>
      </x:c>
      <x:c r="C1422" s="6">
        <x:v>23.67174934</x:v>
      </x:c>
      <x:c r="D1422" s="14" t="s">
        <x:v>94</x:v>
      </x:c>
      <x:c r="E1422" s="15">
        <x:v>44771.483176158574</x:v>
      </x:c>
      <x:c r="F1422" t="s">
        <x:v>99</x:v>
      </x:c>
      <x:c r="G1422" s="6">
        <x:v>90.4036784978339</x:v>
      </x:c>
      <x:c r="H1422" t="s">
        <x:v>97</x:v>
      </x:c>
      <x:c r="I1422" s="6">
        <x:v>27.579627205681845</x:v>
      </x:c>
      <x:c r="J1422" t="s">
        <x:v>95</x:v>
      </x:c>
      <x:c r="K1422" s="6">
        <x:v>1016</x:v>
      </x:c>
      <x:c r="L1422" t="s">
        <x:v>96</x:v>
      </x:c>
      <x:c r="M1422" t="s">
        <x:v>98</x:v>
      </x:c>
      <x:c r="N1422" s="8">
        <x:v>36.4</x:v>
      </x:c>
      <x:c r="O1422" s="8">
        <x:v>0</x:v>
      </x:c>
      <x:c r="Q1422">
        <x:v>0</x:v>
      </x:c>
      <x:c r="R1422" s="6">
        <x:v>21.801</x:v>
      </x:c>
      <x:c r="S1422" s="8">
        <x:v>69463.95292100018</x:v>
      </x:c>
      <x:c r="T1422" s="12">
        <x:v>340009.6675899653</x:v>
      </x:c>
      <x:c r="U1422" s="12">
        <x:v>25.2</x:v>
      </x:c>
      <x:c r="V1422" s="12">
        <x:v>98</x:v>
      </x:c>
      <x:c r="W1422" s="12">
        <x:f>NA()</x:f>
      </x:c>
    </x:row>
    <x:row r="1423">
      <x:c r="A1423">
        <x:v>178349</x:v>
      </x:c>
      <x:c r="B1423" s="1">
        <x:v>44777.664253657305</x:v>
      </x:c>
      <x:c r="C1423" s="6">
        <x:v>23.688653653333333</x:v>
      </x:c>
      <x:c r="D1423" s="14" t="s">
        <x:v>94</x:v>
      </x:c>
      <x:c r="E1423" s="15">
        <x:v>44771.483176158574</x:v>
      </x:c>
      <x:c r="F1423" t="s">
        <x:v>99</x:v>
      </x:c>
      <x:c r="G1423" s="6">
        <x:v>90.43031098752246</x:v>
      </x:c>
      <x:c r="H1423" t="s">
        <x:v>97</x:v>
      </x:c>
      <x:c r="I1423" s="6">
        <x:v>27.576141766667206</x:v>
      </x:c>
      <x:c r="J1423" t="s">
        <x:v>95</x:v>
      </x:c>
      <x:c r="K1423" s="6">
        <x:v>1016</x:v>
      </x:c>
      <x:c r="L1423" t="s">
        <x:v>96</x:v>
      </x:c>
      <x:c r="M1423" t="s">
        <x:v>98</x:v>
      </x:c>
      <x:c r="N1423" s="8">
        <x:v>36.4</x:v>
      </x:c>
      <x:c r="O1423" s="8">
        <x:v>0</x:v>
      </x:c>
      <x:c r="Q1423">
        <x:v>0</x:v>
      </x:c>
      <x:c r="R1423" s="6">
        <x:v>21.798</x:v>
      </x:c>
      <x:c r="S1423" s="8">
        <x:v>69464.4091087576</x:v>
      </x:c>
      <x:c r="T1423" s="12">
        <x:v>340002.38431800343</x:v>
      </x:c>
      <x:c r="U1423" s="12">
        <x:v>25.2</x:v>
      </x:c>
      <x:c r="V1423" s="12">
        <x:v>98</x:v>
      </x:c>
      <x:c r="W1423" s="12">
        <x:f>NA()</x:f>
      </x:c>
    </x:row>
    <x:row r="1424">
      <x:c r="A1424">
        <x:v>178355</x:v>
      </x:c>
      <x:c r="B1424" s="1">
        <x:v>44777.66426541978</x:v>
      </x:c>
      <x:c r="C1424" s="6">
        <x:v>23.70559162</x:v>
      </x:c>
      <x:c r="D1424" s="14" t="s">
        <x:v>94</x:v>
      </x:c>
      <x:c r="E1424" s="15">
        <x:v>44771.483176158574</x:v>
      </x:c>
      <x:c r="F1424" t="s">
        <x:v>99</x:v>
      </x:c>
      <x:c r="G1424" s="6">
        <x:v>90.39534948967952</x:v>
      </x:c>
      <x:c r="H1424" t="s">
        <x:v>97</x:v>
      </x:c>
      <x:c r="I1424" s="6">
        <x:v>27.571214083201994</x:v>
      </x:c>
      <x:c r="J1424" t="s">
        <x:v>95</x:v>
      </x:c>
      <x:c r="K1424" s="6">
        <x:v>1016</x:v>
      </x:c>
      <x:c r="L1424" t="s">
        <x:v>96</x:v>
      </x:c>
      <x:c r="M1424" t="s">
        <x:v>98</x:v>
      </x:c>
      <x:c r="N1424" s="8">
        <x:v>36.4</x:v>
      </x:c>
      <x:c r="O1424" s="8">
        <x:v>0</x:v>
      </x:c>
      <x:c r="Q1424">
        <x:v>0</x:v>
      </x:c>
      <x:c r="R1424" s="6">
        <x:v>21.803</x:v>
      </x:c>
      <x:c r="S1424" s="8">
        <x:v>69461.66036116781</x:v>
      </x:c>
      <x:c r="T1424" s="12">
        <x:v>340012.04434347927</x:v>
      </x:c>
      <x:c r="U1424" s="12">
        <x:v>25.2</x:v>
      </x:c>
      <x:c r="V1424" s="12">
        <x:v>98</x:v>
      </x:c>
      <x:c r="W1424" s="12">
        <x:f>NA()</x:f>
      </x:c>
    </x:row>
    <x:row r="1425">
      <x:c r="A1425">
        <x:v>178364</x:v>
      </x:c>
      <x:c r="B1425" s="1">
        <x:v>44777.664277176766</x:v>
      </x:c>
      <x:c r="C1425" s="6">
        <x:v>23.72252168</x:v>
      </x:c>
      <x:c r="D1425" s="14" t="s">
        <x:v>94</x:v>
      </x:c>
      <x:c r="E1425" s="15">
        <x:v>44771.483176158574</x:v>
      </x:c>
      <x:c r="F1425" t="s">
        <x:v>99</x:v>
      </x:c>
      <x:c r="G1425" s="6">
        <x:v>90.4348740901654</x:v>
      </x:c>
      <x:c r="H1425" t="s">
        <x:v>97</x:v>
      </x:c>
      <x:c r="I1425" s="6">
        <x:v>27.57094366175852</x:v>
      </x:c>
      <x:c r="J1425" t="s">
        <x:v>95</x:v>
      </x:c>
      <x:c r="K1425" s="6">
        <x:v>1016</x:v>
      </x:c>
      <x:c r="L1425" t="s">
        <x:v>96</x:v>
      </x:c>
      <x:c r="M1425" t="s">
        <x:v>98</x:v>
      </x:c>
      <x:c r="N1425" s="8">
        <x:v>36.4</x:v>
      </x:c>
      <x:c r="O1425" s="8">
        <x:v>0</x:v>
      </x:c>
      <x:c r="Q1425">
        <x:v>0</x:v>
      </x:c>
      <x:c r="R1425" s="6">
        <x:v>21.798</x:v>
      </x:c>
      <x:c r="S1425" s="8">
        <x:v>69458.80080480716</x:v>
      </x:c>
      <x:c r="T1425" s="12">
        <x:v>340006.47474095115</x:v>
      </x:c>
      <x:c r="U1425" s="12">
        <x:v>25.2</x:v>
      </x:c>
      <x:c r="V1425" s="12">
        <x:v>98</x:v>
      </x:c>
      <x:c r="W1425" s="12">
        <x:f>NA()</x:f>
      </x:c>
    </x:row>
    <x:row r="1426">
      <x:c r="A1426">
        <x:v>178377</x:v>
      </x:c>
      <x:c r="B1426" s="1">
        <x:v>44777.66428834412</x:v>
      </x:c>
      <x:c r="C1426" s="6">
        <x:v>23.73860267</x:v>
      </x:c>
      <x:c r="D1426" s="14" t="s">
        <x:v>94</x:v>
      </x:c>
      <x:c r="E1426" s="15">
        <x:v>44771.483176158574</x:v>
      </x:c>
      <x:c r="F1426" t="s">
        <x:v>99</x:v>
      </x:c>
      <x:c r="G1426" s="6">
        <x:v>90.4513601667532</x:v>
      </x:c>
      <x:c r="H1426" t="s">
        <x:v>97</x:v>
      </x:c>
      <x:c r="I1426" s="6">
        <x:v>27.570072303919915</x:v>
      </x:c>
      <x:c r="J1426" t="s">
        <x:v>95</x:v>
      </x:c>
      <x:c r="K1426" s="6">
        <x:v>1016</x:v>
      </x:c>
      <x:c r="L1426" t="s">
        <x:v>96</x:v>
      </x:c>
      <x:c r="M1426" t="s">
        <x:v>98</x:v>
      </x:c>
      <x:c r="N1426" s="8">
        <x:v>36.4</x:v>
      </x:c>
      <x:c r="O1426" s="8">
        <x:v>0</x:v>
      </x:c>
      <x:c r="Q1426">
        <x:v>0</x:v>
      </x:c>
      <x:c r="R1426" s="6">
        <x:v>21.796</x:v>
      </x:c>
      <x:c r="S1426" s="8">
        <x:v>69460.02885102344</x:v>
      </x:c>
      <x:c r="T1426" s="12">
        <x:v>340003.1704586611</x:v>
      </x:c>
      <x:c r="U1426" s="12">
        <x:v>25.2</x:v>
      </x:c>
      <x:c r="V1426" s="12">
        <x:v>98</x:v>
      </x:c>
      <x:c r="W1426" s="12">
        <x:f>NA()</x:f>
      </x:c>
    </x:row>
    <x:row r="1427">
      <x:c r="A1427">
        <x:v>178385</x:v>
      </x:c>
      <x:c r="B1427" s="1">
        <x:v>44777.664300070435</x:v>
      </x:c>
      <x:c r="C1427" s="6">
        <x:v>23.755488563333333</x:v>
      </x:c>
      <x:c r="D1427" s="14" t="s">
        <x:v>94</x:v>
      </x:c>
      <x:c r="E1427" s="15">
        <x:v>44771.483176158574</x:v>
      </x:c>
      <x:c r="F1427" t="s">
        <x:v>99</x:v>
      </x:c>
      <x:c r="G1427" s="6">
        <x:v>90.47281090465795</x:v>
      </x:c>
      <x:c r="H1427" t="s">
        <x:v>97</x:v>
      </x:c>
      <x:c r="I1427" s="6">
        <x:v>27.57250609706989</x:v>
      </x:c>
      <x:c r="J1427" t="s">
        <x:v>95</x:v>
      </x:c>
      <x:c r="K1427" s="6">
        <x:v>1016</x:v>
      </x:c>
      <x:c r="L1427" t="s">
        <x:v>96</x:v>
      </x:c>
      <x:c r="M1427" t="s">
        <x:v>98</x:v>
      </x:c>
      <x:c r="N1427" s="8">
        <x:v>36.4</x:v>
      </x:c>
      <x:c r="O1427" s="8">
        <x:v>0</x:v>
      </x:c>
      <x:c r="Q1427">
        <x:v>0</x:v>
      </x:c>
      <x:c r="R1427" s="6">
        <x:v>21.793</x:v>
      </x:c>
      <x:c r="S1427" s="8">
        <x:v>69458.63028536008</x:v>
      </x:c>
      <x:c r="T1427" s="12">
        <x:v>340018.6650345165</x:v>
      </x:c>
      <x:c r="U1427" s="12">
        <x:v>25.2</x:v>
      </x:c>
      <x:c r="V1427" s="12">
        <x:v>98</x:v>
      </x:c>
      <x:c r="W1427" s="12">
        <x:f>NA()</x:f>
      </x:c>
    </x:row>
    <x:row r="1428">
      <x:c r="A1428">
        <x:v>178394</x:v>
      </x:c>
      <x:c r="B1428" s="1">
        <x:v>44777.6643117657</x:v>
      </x:c>
      <x:c r="C1428" s="6">
        <x:v>23.772329748333334</x:v>
      </x:c>
      <x:c r="D1428" s="14" t="s">
        <x:v>94</x:v>
      </x:c>
      <x:c r="E1428" s="15">
        <x:v>44771.483176158574</x:v>
      </x:c>
      <x:c r="F1428" t="s">
        <x:v>99</x:v>
      </x:c>
      <x:c r="G1428" s="6">
        <x:v>90.40847912492526</x:v>
      </x:c>
      <x:c r="H1428" t="s">
        <x:v>97</x:v>
      </x:c>
      <x:c r="I1428" s="6">
        <x:v>27.565204722914586</x:v>
      </x:c>
      <x:c r="J1428" t="s">
        <x:v>95</x:v>
      </x:c>
      <x:c r="K1428" s="6">
        <x:v>1016</x:v>
      </x:c>
      <x:c r="L1428" t="s">
        <x:v>96</x:v>
      </x:c>
      <x:c r="M1428" t="s">
        <x:v>98</x:v>
      </x:c>
      <x:c r="N1428" s="8">
        <x:v>36.4</x:v>
      </x:c>
      <x:c r="O1428" s="8">
        <x:v>0</x:v>
      </x:c>
      <x:c r="Q1428">
        <x:v>0</x:v>
      </x:c>
      <x:c r="R1428" s="6">
        <x:v>21.802</x:v>
      </x:c>
      <x:c r="S1428" s="8">
        <x:v>69454.0497923985</x:v>
      </x:c>
      <x:c r="T1428" s="12">
        <x:v>340005.1471593646</x:v>
      </x:c>
      <x:c r="U1428" s="12">
        <x:v>25.2</x:v>
      </x:c>
      <x:c r="V1428" s="12">
        <x:v>98</x:v>
      </x:c>
      <x:c r="W1428" s="12">
        <x:f>NA()</x:f>
      </x:c>
    </x:row>
    <x:row r="1429">
      <x:c r="A1429">
        <x:v>178400</x:v>
      </x:c>
      <x:c r="B1429" s="1">
        <x:v>44777.66432347398</x:v>
      </x:c>
      <x:c r="C1429" s="6">
        <x:v>23.789189668333332</x:v>
      </x:c>
      <x:c r="D1429" s="14" t="s">
        <x:v>94</x:v>
      </x:c>
      <x:c r="E1429" s="15">
        <x:v>44771.483176158574</x:v>
      </x:c>
      <x:c r="F1429" t="s">
        <x:v>99</x:v>
      </x:c>
      <x:c r="G1429" s="6">
        <x:v>90.42582932987452</x:v>
      </x:c>
      <x:c r="H1429" t="s">
        <x:v>97</x:v>
      </x:c>
      <x:c r="I1429" s="6">
        <x:v>27.563341823410155</x:v>
      </x:c>
      <x:c r="J1429" t="s">
        <x:v>95</x:v>
      </x:c>
      <x:c r="K1429" s="6">
        <x:v>1016</x:v>
      </x:c>
      <x:c r="L1429" t="s">
        <x:v>96</x:v>
      </x:c>
      <x:c r="M1429" t="s">
        <x:v>98</x:v>
      </x:c>
      <x:c r="N1429" s="8">
        <x:v>36.4</x:v>
      </x:c>
      <x:c r="O1429" s="8">
        <x:v>0</x:v>
      </x:c>
      <x:c r="Q1429">
        <x:v>0</x:v>
      </x:c>
      <x:c r="R1429" s="6">
        <x:v>21.8</x:v>
      </x:c>
      <x:c r="S1429" s="8">
        <x:v>69458.97344068286</x:v>
      </x:c>
      <x:c r="T1429" s="12">
        <x:v>340006.3524919251</x:v>
      </x:c>
      <x:c r="U1429" s="12">
        <x:v>25.2</x:v>
      </x:c>
      <x:c r="V1429" s="12">
        <x:v>98</x:v>
      </x:c>
      <x:c r="W1429" s="12">
        <x:f>NA()</x:f>
      </x:c>
    </x:row>
    <x:row r="1430">
      <x:c r="A1430">
        <x:v>178409</x:v>
      </x:c>
      <x:c r="B1430" s="1">
        <x:v>44777.66433460678</x:v>
      </x:c>
      <x:c r="C1430" s="6">
        <x:v>23.8052209</x:v>
      </x:c>
      <x:c r="D1430" s="14" t="s">
        <x:v>94</x:v>
      </x:c>
      <x:c r="E1430" s="15">
        <x:v>44771.483176158574</x:v>
      </x:c>
      <x:c r="F1430" t="s">
        <x:v>99</x:v>
      </x:c>
      <x:c r="G1430" s="6">
        <x:v>90.42458786572692</x:v>
      </x:c>
      <x:c r="H1430" t="s">
        <x:v>97</x:v>
      </x:c>
      <x:c r="I1430" s="6">
        <x:v>27.58266194432281</x:v>
      </x:c>
      <x:c r="J1430" t="s">
        <x:v>95</x:v>
      </x:c>
      <x:c r="K1430" s="6">
        <x:v>1016</x:v>
      </x:c>
      <x:c r="L1430" t="s">
        <x:v>96</x:v>
      </x:c>
      <x:c r="M1430" t="s">
        <x:v>98</x:v>
      </x:c>
      <x:c r="N1430" s="8">
        <x:v>36.4</x:v>
      </x:c>
      <x:c r="O1430" s="8">
        <x:v>0</x:v>
      </x:c>
      <x:c r="Q1430">
        <x:v>0</x:v>
      </x:c>
      <x:c r="R1430" s="6">
        <x:v>21.798</x:v>
      </x:c>
      <x:c r="S1430" s="8">
        <x:v>69458.27495019595</x:v>
      </x:c>
      <x:c r="T1430" s="12">
        <x:v>339990.66060807515</x:v>
      </x:c>
      <x:c r="U1430" s="12">
        <x:v>25.2</x:v>
      </x:c>
      <x:c r="V1430" s="12">
        <x:v>98</x:v>
      </x:c>
      <x:c r="W1430" s="12">
        <x:f>NA()</x:f>
      </x:c>
    </x:row>
    <x:row r="1431">
      <x:c r="A1431">
        <x:v>178420</x:v>
      </x:c>
      <x:c r="B1431" s="1">
        <x:v>44777.66434634993</x:v>
      </x:c>
      <x:c r="C1431" s="6">
        <x:v>23.82213103</x:v>
      </x:c>
      <x:c r="D1431" s="14" t="s">
        <x:v>94</x:v>
      </x:c>
      <x:c r="E1431" s="15">
        <x:v>44771.483176158574</x:v>
      </x:c>
      <x:c r="F1431" t="s">
        <x:v>99</x:v>
      </x:c>
      <x:c r="G1431" s="6">
        <x:v>90.4172042059872</x:v>
      </x:c>
      <x:c r="H1431" t="s">
        <x:v>97</x:v>
      </x:c>
      <x:c r="I1431" s="6">
        <x:v>27.582121099611868</x:v>
      </x:c>
      <x:c r="J1431" t="s">
        <x:v>95</x:v>
      </x:c>
      <x:c r="K1431" s="6">
        <x:v>1016</x:v>
      </x:c>
      <x:c r="L1431" t="s">
        <x:v>96</x:v>
      </x:c>
      <x:c r="M1431" t="s">
        <x:v>98</x:v>
      </x:c>
      <x:c r="N1431" s="8">
        <x:v>36.4</x:v>
      </x:c>
      <x:c r="O1431" s="8">
        <x:v>0</x:v>
      </x:c>
      <x:c r="Q1431">
        <x:v>0</x:v>
      </x:c>
      <x:c r="R1431" s="6">
        <x:v>21.799</x:v>
      </x:c>
      <x:c r="S1431" s="8">
        <x:v>69460.47796510109</x:v>
      </x:c>
      <x:c r="T1431" s="12">
        <x:v>339999.33600716956</x:v>
      </x:c>
      <x:c r="U1431" s="12">
        <x:v>25.2</x:v>
      </x:c>
      <x:c r="V1431" s="12">
        <x:v>98</x:v>
      </x:c>
      <x:c r="W1431" s="12">
        <x:f>NA()</x:f>
      </x:c>
    </x:row>
    <x:row r="1432">
      <x:c r="A1432">
        <x:v>178431</x:v>
      </x:c>
      <x:c r="B1432" s="1">
        <x:v>44777.664358072725</x:v>
      </x:c>
      <x:c r="C1432" s="6">
        <x:v>23.83901186</x:v>
      </x:c>
      <x:c r="D1432" s="14" t="s">
        <x:v>94</x:v>
      </x:c>
      <x:c r="E1432" s="15">
        <x:v>44771.483176158574</x:v>
      </x:c>
      <x:c r="F1432" t="s">
        <x:v>99</x:v>
      </x:c>
      <x:c r="G1432" s="6">
        <x:v>90.43529559948112</x:v>
      </x:c>
      <x:c r="H1432" t="s">
        <x:v>97</x:v>
      </x:c>
      <x:c r="I1432" s="6">
        <x:v>27.579416877362746</x:v>
      </x:c>
      <x:c r="J1432" t="s">
        <x:v>95</x:v>
      </x:c>
      <x:c r="K1432" s="6">
        <x:v>1016</x:v>
      </x:c>
      <x:c r="L1432" t="s">
        <x:v>96</x:v>
      </x:c>
      <x:c r="M1432" t="s">
        <x:v>98</x:v>
      </x:c>
      <x:c r="N1432" s="8">
        <x:v>36.4</x:v>
      </x:c>
      <x:c r="O1432" s="8">
        <x:v>0</x:v>
      </x:c>
      <x:c r="Q1432">
        <x:v>0</x:v>
      </x:c>
      <x:c r="R1432" s="6">
        <x:v>21.797</x:v>
      </x:c>
      <x:c r="S1432" s="8">
        <x:v>69462.63461612533</x:v>
      </x:c>
      <x:c r="T1432" s="12">
        <x:v>340006.05492511904</x:v>
      </x:c>
      <x:c r="U1432" s="12">
        <x:v>25.2</x:v>
      </x:c>
      <x:c r="V1432" s="12">
        <x:v>98</x:v>
      </x:c>
      <x:c r="W1432" s="12">
        <x:f>NA()</x:f>
      </x:c>
    </x:row>
    <x:row r="1433">
      <x:c r="A1433">
        <x:v>178439</x:v>
      </x:c>
      <x:c r="B1433" s="1">
        <x:v>44777.66436981112</x:v>
      </x:c>
      <x:c r="C1433" s="6">
        <x:v>23.855915148333334</x:v>
      </x:c>
      <x:c r="D1433" s="14" t="s">
        <x:v>94</x:v>
      </x:c>
      <x:c r="E1433" s="15">
        <x:v>44771.483176158574</x:v>
      </x:c>
      <x:c r="F1433" t="s">
        <x:v>99</x:v>
      </x:c>
      <x:c r="G1433" s="6">
        <x:v>90.45041032439417</x:v>
      </x:c>
      <x:c r="H1433" t="s">
        <x:v>97</x:v>
      </x:c>
      <x:c r="I1433" s="6">
        <x:v>27.580107956174743</x:v>
      </x:c>
      <x:c r="J1433" t="s">
        <x:v>95</x:v>
      </x:c>
      <x:c r="K1433" s="6">
        <x:v>1016</x:v>
      </x:c>
      <x:c r="L1433" t="s">
        <x:v>96</x:v>
      </x:c>
      <x:c r="M1433" t="s">
        <x:v>98</x:v>
      </x:c>
      <x:c r="N1433" s="8">
        <x:v>36.4</x:v>
      </x:c>
      <x:c r="O1433" s="8">
        <x:v>0</x:v>
      </x:c>
      <x:c r="Q1433">
        <x:v>0</x:v>
      </x:c>
      <x:c r="R1433" s="6">
        <x:v>21.794999999999998</x:v>
      </x:c>
      <x:c r="S1433" s="8">
        <x:v>69452.90908026772</x:v>
      </x:c>
      <x:c r="T1433" s="12">
        <x:v>339987.615478625</x:v>
      </x:c>
      <x:c r="U1433" s="12">
        <x:v>25.2</x:v>
      </x:c>
      <x:c r="V1433" s="12">
        <x:v>98</x:v>
      </x:c>
      <x:c r="W1433" s="12">
        <x:f>NA()</x:f>
      </x:c>
    </x:row>
    <x:row r="1434">
      <x:c r="A1434">
        <x:v>178452</x:v>
      </x:c>
      <x:c r="B1434" s="1">
        <x:v>44777.6643809746</x:v>
      </x:c>
      <x:c r="C1434" s="6">
        <x:v>23.871990566666668</x:v>
      </x:c>
      <x:c r="D1434" s="14" t="s">
        <x:v>94</x:v>
      </x:c>
      <x:c r="E1434" s="15">
        <x:v>44771.483176158574</x:v>
      </x:c>
      <x:c r="F1434" t="s">
        <x:v>99</x:v>
      </x:c>
      <x:c r="G1434" s="6">
        <x:v>90.39289613390024</x:v>
      </x:c>
      <x:c r="H1434" t="s">
        <x:v>97</x:v>
      </x:c>
      <x:c r="I1434" s="6">
        <x:v>27.582962413644964</x:v>
      </x:c>
      <x:c r="J1434" t="s">
        <x:v>95</x:v>
      </x:c>
      <x:c r="K1434" s="6">
        <x:v>1016</x:v>
      </x:c>
      <x:c r="L1434" t="s">
        <x:v>96</x:v>
      </x:c>
      <x:c r="M1434" t="s">
        <x:v>98</x:v>
      </x:c>
      <x:c r="N1434" s="8">
        <x:v>36.4</x:v>
      </x:c>
      <x:c r="O1434" s="8">
        <x:v>0</x:v>
      </x:c>
      <x:c r="Q1434">
        <x:v>0</x:v>
      </x:c>
      <x:c r="R1434" s="6">
        <x:v>21.802</x:v>
      </x:c>
      <x:c r="S1434" s="8">
        <x:v>69454.19724470236</x:v>
      </x:c>
      <x:c r="T1434" s="12">
        <x:v>339982.36177913926</x:v>
      </x:c>
      <x:c r="U1434" s="12">
        <x:v>25.2</x:v>
      </x:c>
      <x:c r="V1434" s="12">
        <x:v>98</x:v>
      </x:c>
      <x:c r="W1434" s="12">
        <x:f>NA()</x:f>
      </x:c>
    </x:row>
    <x:row r="1435">
      <x:c r="A1435">
        <x:v>178457</x:v>
      </x:c>
      <x:c r="B1435" s="1">
        <x:v>44777.66439277662</x:v>
      </x:c>
      <x:c r="C1435" s="6">
        <x:v>23.88898547</x:v>
      </x:c>
      <x:c r="D1435" s="14" t="s">
        <x:v>94</x:v>
      </x:c>
      <x:c r="E1435" s="15">
        <x:v>44771.483176158574</x:v>
      </x:c>
      <x:c r="F1435" t="s">
        <x:v>99</x:v>
      </x:c>
      <x:c r="G1435" s="6">
        <x:v>90.43803947192036</x:v>
      </x:c>
      <x:c r="H1435" t="s">
        <x:v>97</x:v>
      </x:c>
      <x:c r="I1435" s="6">
        <x:v>27.56733804458463</x:v>
      </x:c>
      <x:c r="J1435" t="s">
        <x:v>95</x:v>
      </x:c>
      <x:c r="K1435" s="6">
        <x:v>1016</x:v>
      </x:c>
      <x:c r="L1435" t="s">
        <x:v>96</x:v>
      </x:c>
      <x:c r="M1435" t="s">
        <x:v>98</x:v>
      </x:c>
      <x:c r="N1435" s="8">
        <x:v>36.4</x:v>
      </x:c>
      <x:c r="O1435" s="8">
        <x:v>0</x:v>
      </x:c>
      <x:c r="Q1435">
        <x:v>0</x:v>
      </x:c>
      <x:c r="R1435" s="6">
        <x:v>21.798</x:v>
      </x:c>
      <x:c r="S1435" s="8">
        <x:v>69454.92955796147</x:v>
      </x:c>
      <x:c r="T1435" s="12">
        <x:v>339985.3176795317</x:v>
      </x:c>
      <x:c r="U1435" s="12">
        <x:v>25.2</x:v>
      </x:c>
      <x:c r="V1435" s="12">
        <x:v>98</x:v>
      </x:c>
      <x:c r="W1435" s="12">
        <x:f>NA()</x:f>
      </x:c>
    </x:row>
    <x:row r="1436">
      <x:c r="A1436">
        <x:v>178463</x:v>
      </x:c>
      <x:c r="B1436" s="1">
        <x:v>44777.664404533905</x:v>
      </x:c>
      <x:c r="C1436" s="6">
        <x:v>23.90591596</x:v>
      </x:c>
      <x:c r="D1436" s="14" t="s">
        <x:v>94</x:v>
      </x:c>
      <x:c r="E1436" s="15">
        <x:v>44771.483176158574</x:v>
      </x:c>
      <x:c r="F1436" t="s">
        <x:v>99</x:v>
      </x:c>
      <x:c r="G1436" s="6">
        <x:v>90.41282688682212</x:v>
      </x:c>
      <x:c r="H1436" t="s">
        <x:v>97</x:v>
      </x:c>
      <x:c r="I1436" s="6">
        <x:v>27.587108893031655</x:v>
      </x:c>
      <x:c r="J1436" t="s">
        <x:v>95</x:v>
      </x:c>
      <x:c r="K1436" s="6">
        <x:v>1016</x:v>
      </x:c>
      <x:c r="L1436" t="s">
        <x:v>96</x:v>
      </x:c>
      <x:c r="M1436" t="s">
        <x:v>98</x:v>
      </x:c>
      <x:c r="N1436" s="8">
        <x:v>36.4</x:v>
      </x:c>
      <x:c r="O1436" s="8">
        <x:v>0</x:v>
      </x:c>
      <x:c r="Q1436">
        <x:v>0</x:v>
      </x:c>
      <x:c r="R1436" s="6">
        <x:v>21.799</x:v>
      </x:c>
      <x:c r="S1436" s="8">
        <x:v>69449.64168644628</x:v>
      </x:c>
      <x:c r="T1436" s="12">
        <x:v>339982.4294768122</x:v>
      </x:c>
      <x:c r="U1436" s="12">
        <x:v>25.2</x:v>
      </x:c>
      <x:c r="V1436" s="12">
        <x:v>98</x:v>
      </x:c>
      <x:c r="W1436" s="12">
        <x:f>NA()</x:f>
      </x:c>
    </x:row>
    <x:row r="1437">
      <x:c r="A1437">
        <x:v>178473</x:v>
      </x:c>
      <x:c r="B1437" s="1">
        <x:v>44777.66441570942</x:v>
      </x:c>
      <x:c r="C1437" s="6">
        <x:v>23.922008695</x:v>
      </x:c>
      <x:c r="D1437" s="14" t="s">
        <x:v>94</x:v>
      </x:c>
      <x:c r="E1437" s="15">
        <x:v>44771.483176158574</x:v>
      </x:c>
      <x:c r="F1437" t="s">
        <x:v>99</x:v>
      </x:c>
      <x:c r="G1437" s="6">
        <x:v>90.4073691272846</x:v>
      </x:c>
      <x:c r="H1437" t="s">
        <x:v>97</x:v>
      </x:c>
      <x:c r="I1437" s="6">
        <x:v>27.58437461981748</x:v>
      </x:c>
      <x:c r="J1437" t="s">
        <x:v>95</x:v>
      </x:c>
      <x:c r="K1437" s="6">
        <x:v>1016</x:v>
      </x:c>
      <x:c r="L1437" t="s">
        <x:v>96</x:v>
      </x:c>
      <x:c r="M1437" t="s">
        <x:v>98</x:v>
      </x:c>
      <x:c r="N1437" s="8">
        <x:v>36.4</x:v>
      </x:c>
      <x:c r="O1437" s="8">
        <x:v>0</x:v>
      </x:c>
      <x:c r="Q1437">
        <x:v>0</x:v>
      </x:c>
      <x:c r="R1437" s="6">
        <x:v>21.8</x:v>
      </x:c>
      <x:c r="S1437" s="8">
        <x:v>69448.79015249119</x:v>
      </x:c>
      <x:c r="T1437" s="12">
        <x:v>339968.0528335636</x:v>
      </x:c>
      <x:c r="U1437" s="12">
        <x:v>25.2</x:v>
      </x:c>
      <x:c r="V1437" s="12">
        <x:v>98</x:v>
      </x:c>
      <x:c r="W1437" s="12">
        <x:f>NA()</x:f>
      </x:c>
    </x:row>
    <x:row r="1438">
      <x:c r="A1438">
        <x:v>178481</x:v>
      </x:c>
      <x:c r="B1438" s="1">
        <x:v>44777.66442743331</x:v>
      </x:c>
      <x:c r="C1438" s="6">
        <x:v>23.938891098333333</x:v>
      </x:c>
      <x:c r="D1438" s="14" t="s">
        <x:v>94</x:v>
      </x:c>
      <x:c r="E1438" s="15">
        <x:v>44771.483176158574</x:v>
      </x:c>
      <x:c r="F1438" t="s">
        <x:v>99</x:v>
      </x:c>
      <x:c r="G1438" s="6">
        <x:v>90.41691491036975</x:v>
      </x:c>
      <x:c r="H1438" t="s">
        <x:v>97</x:v>
      </x:c>
      <x:c r="I1438" s="6">
        <x:v>27.573497642933035</x:v>
      </x:c>
      <x:c r="J1438" t="s">
        <x:v>95</x:v>
      </x:c>
      <x:c r="K1438" s="6">
        <x:v>1016</x:v>
      </x:c>
      <x:c r="L1438" t="s">
        <x:v>96</x:v>
      </x:c>
      <x:c r="M1438" t="s">
        <x:v>98</x:v>
      </x:c>
      <x:c r="N1438" s="8">
        <x:v>36.4</x:v>
      </x:c>
      <x:c r="O1438" s="8">
        <x:v>0</x:v>
      </x:c>
      <x:c r="Q1438">
        <x:v>0</x:v>
      </x:c>
      <x:c r="R1438" s="6">
        <x:v>21.8</x:v>
      </x:c>
      <x:c r="S1438" s="8">
        <x:v>69448.91502328438</x:v>
      </x:c>
      <x:c r="T1438" s="12">
        <x:v>339968.40243478905</x:v>
      </x:c>
      <x:c r="U1438" s="12">
        <x:v>25.2</x:v>
      </x:c>
      <x:c r="V1438" s="12">
        <x:v>98</x:v>
      </x:c>
      <x:c r="W1438" s="12">
        <x:f>NA()</x:f>
      </x:c>
    </x:row>
    <x:row r="1439">
      <x:c r="A1439">
        <x:v>178493</x:v>
      </x:c>
      <x:c r="B1439" s="1">
        <x:v>44777.66443917361</x:v>
      </x:c>
      <x:c r="C1439" s="6">
        <x:v>23.95579714</x:v>
      </x:c>
      <x:c r="D1439" s="14" t="s">
        <x:v>94</x:v>
      </x:c>
      <x:c r="E1439" s="15">
        <x:v>44771.483176158574</x:v>
      </x:c>
      <x:c r="F1439" t="s">
        <x:v>99</x:v>
      </x:c>
      <x:c r="G1439" s="6">
        <x:v>90.3924229262002</x:v>
      </x:c>
      <x:c r="H1439" t="s">
        <x:v>97</x:v>
      </x:c>
      <x:c r="I1439" s="6">
        <x:v>27.574549282805037</x:v>
      </x:c>
      <x:c r="J1439" t="s">
        <x:v>95</x:v>
      </x:c>
      <x:c r="K1439" s="6">
        <x:v>1016</x:v>
      </x:c>
      <x:c r="L1439" t="s">
        <x:v>96</x:v>
      </x:c>
      <x:c r="M1439" t="s">
        <x:v>98</x:v>
      </x:c>
      <x:c r="N1439" s="8">
        <x:v>36.4</x:v>
      </x:c>
      <x:c r="O1439" s="8">
        <x:v>0</x:v>
      </x:c>
      <x:c r="Q1439">
        <x:v>0</x:v>
      </x:c>
      <x:c r="R1439" s="6">
        <x:v>21.803</x:v>
      </x:c>
      <x:c r="S1439" s="8">
        <x:v>69450.8832081474</x:v>
      </x:c>
      <x:c r="T1439" s="12">
        <x:v>339973.86804119905</x:v>
      </x:c>
      <x:c r="U1439" s="12">
        <x:v>25.2</x:v>
      </x:c>
      <x:c r="V1439" s="12">
        <x:v>98</x:v>
      </x:c>
      <x:c r="W1439" s="12">
        <x:f>NA()</x:f>
      </x:c>
    </x:row>
    <x:row r="1440">
      <x:c r="A1440">
        <x:v>178498</x:v>
      </x:c>
      <x:c r="B1440" s="1">
        <x:v>44777.664450334836</x:v>
      </x:c>
      <x:c r="C1440" s="6">
        <x:v>23.971869296666668</x:v>
      </x:c>
      <x:c r="D1440" s="14" t="s">
        <x:v>94</x:v>
      </x:c>
      <x:c r="E1440" s="15">
        <x:v>44771.483176158574</x:v>
      </x:c>
      <x:c r="F1440" t="s">
        <x:v>99</x:v>
      </x:c>
      <x:c r="G1440" s="6">
        <x:v>90.4063694920194</x:v>
      </x:c>
      <x:c r="H1440" t="s">
        <x:v>97</x:v>
      </x:c>
      <x:c r="I1440" s="6">
        <x:v>27.56760846573843</x:v>
      </x:c>
      <x:c r="J1440" t="s">
        <x:v>95</x:v>
      </x:c>
      <x:c r="K1440" s="6">
        <x:v>1016</x:v>
      </x:c>
      <x:c r="L1440" t="s">
        <x:v>96</x:v>
      </x:c>
      <x:c r="M1440" t="s">
        <x:v>98</x:v>
      </x:c>
      <x:c r="N1440" s="8">
        <x:v>36.4</x:v>
      </x:c>
      <x:c r="O1440" s="8">
        <x:v>0</x:v>
      </x:c>
      <x:c r="Q1440">
        <x:v>0</x:v>
      </x:c>
      <x:c r="R1440" s="6">
        <x:v>21.802</x:v>
      </x:c>
      <x:c r="S1440" s="8">
        <x:v>69456.13766170196</x:v>
      </x:c>
      <x:c r="T1440" s="12">
        <x:v>339956.775970733</x:v>
      </x:c>
      <x:c r="U1440" s="12">
        <x:v>25.2</x:v>
      </x:c>
      <x:c r="V1440" s="12">
        <x:v>98</x:v>
      </x:c>
      <x:c r="W1440" s="12">
        <x:f>NA()</x:f>
      </x:c>
    </x:row>
    <x:row r="1441">
      <x:c r="A1441">
        <x:v>178509</x:v>
      </x:c>
      <x:c r="B1441" s="1">
        <x:v>44777.66446208563</x:v>
      </x:c>
      <x:c r="C1441" s="6">
        <x:v>23.98879044</x:v>
      </x:c>
      <x:c r="D1441" s="14" t="s">
        <x:v>94</x:v>
      </x:c>
      <x:c r="E1441" s="15">
        <x:v>44771.483176158574</x:v>
      </x:c>
      <x:c r="F1441" t="s">
        <x:v>99</x:v>
      </x:c>
      <x:c r="G1441" s="6">
        <x:v>90.42113354419592</x:v>
      </x:c>
      <x:c r="H1441" t="s">
        <x:v>97</x:v>
      </x:c>
      <x:c r="I1441" s="6">
        <x:v>27.577644110626352</x:v>
      </x:c>
      <x:c r="J1441" t="s">
        <x:v>95</x:v>
      </x:c>
      <x:c r="K1441" s="6">
        <x:v>1016</x:v>
      </x:c>
      <x:c r="L1441" t="s">
        <x:v>96</x:v>
      </x:c>
      <x:c r="M1441" t="s">
        <x:v>98</x:v>
      </x:c>
      <x:c r="N1441" s="8">
        <x:v>36.4</x:v>
      </x:c>
      <x:c r="O1441" s="8">
        <x:v>0</x:v>
      </x:c>
      <x:c r="Q1441">
        <x:v>0</x:v>
      </x:c>
      <x:c r="R1441" s="6">
        <x:v>21.799</x:v>
      </x:c>
      <x:c r="S1441" s="8">
        <x:v>69453.61231694461</x:v>
      </x:c>
      <x:c r="T1441" s="12">
        <x:v>339968.5086832531</x:v>
      </x:c>
      <x:c r="U1441" s="12">
        <x:v>25.2</x:v>
      </x:c>
      <x:c r="V1441" s="12">
        <x:v>98</x:v>
      </x:c>
      <x:c r="W1441" s="12">
        <x:f>NA()</x:f>
      </x:c>
    </x:row>
    <x:row r="1442">
      <x:c r="A1442">
        <x:v>178517</x:v>
      </x:c>
      <x:c r="B1442" s="1">
        <x:v>44777.664473915414</x:v>
      </x:c>
      <x:c r="C1442" s="6">
        <x:v>24.005825338333334</x:v>
      </x:c>
      <x:c r="D1442" s="14" t="s">
        <x:v>94</x:v>
      </x:c>
      <x:c r="E1442" s="15">
        <x:v>44771.483176158574</x:v>
      </x:c>
      <x:c r="F1442" t="s">
        <x:v>99</x:v>
      </x:c>
      <x:c r="G1442" s="6">
        <x:v>90.3734218860237</x:v>
      </x:c>
      <x:c r="H1442" t="s">
        <x:v>97</x:v>
      </x:c>
      <x:c r="I1442" s="6">
        <x:v>27.569351180362446</x:v>
      </x:c>
      <x:c r="J1442" t="s">
        <x:v>95</x:v>
      </x:c>
      <x:c r="K1442" s="6">
        <x:v>1016</x:v>
      </x:c>
      <x:c r="L1442" t="s">
        <x:v>96</x:v>
      </x:c>
      <x:c r="M1442" t="s">
        <x:v>98</x:v>
      </x:c>
      <x:c r="N1442" s="8">
        <x:v>36.4</x:v>
      </x:c>
      <x:c r="O1442" s="8">
        <x:v>0</x:v>
      </x:c>
      <x:c r="Q1442">
        <x:v>0</x:v>
      </x:c>
      <x:c r="R1442" s="6">
        <x:v>21.806</x:v>
      </x:c>
      <x:c r="S1442" s="8">
        <x:v>69447.67690902732</x:v>
      </x:c>
      <x:c r="T1442" s="12">
        <x:v>339957.6164248031</x:v>
      </x:c>
      <x:c r="U1442" s="12">
        <x:v>25.2</x:v>
      </x:c>
      <x:c r="V1442" s="12">
        <x:v>98</x:v>
      </x:c>
      <x:c r="W1442" s="12">
        <x:f>NA()</x:f>
      </x:c>
    </x:row>
    <x:row r="1443">
      <x:c r="A1443">
        <x:v>178525</x:v>
      </x:c>
      <x:c r="B1443" s="1">
        <x:v>44777.66448503849</x:v>
      </x:c>
      <x:c r="C1443" s="6">
        <x:v>24.021842561666666</x:v>
      </x:c>
      <x:c r="D1443" s="14" t="s">
        <x:v>94</x:v>
      </x:c>
      <x:c r="E1443" s="15">
        <x:v>44771.483176158574</x:v>
      </x:c>
      <x:c r="F1443" t="s">
        <x:v>99</x:v>
      </x:c>
      <x:c r="G1443" s="6">
        <x:v>90.41815440234726</x:v>
      </x:c>
      <x:c r="H1443" t="s">
        <x:v>97</x:v>
      </x:c>
      <x:c r="I1443" s="6">
        <x:v>27.57208544133755</x:v>
      </x:c>
      <x:c r="J1443" t="s">
        <x:v>95</x:v>
      </x:c>
      <x:c r="K1443" s="6">
        <x:v>1016</x:v>
      </x:c>
      <x:c r="L1443" t="s">
        <x:v>96</x:v>
      </x:c>
      <x:c r="M1443" t="s">
        <x:v>98</x:v>
      </x:c>
      <x:c r="N1443" s="8">
        <x:v>36.4</x:v>
      </x:c>
      <x:c r="O1443" s="8">
        <x:v>0</x:v>
      </x:c>
      <x:c r="Q1443">
        <x:v>0</x:v>
      </x:c>
      <x:c r="R1443" s="6">
        <x:v>21.8</x:v>
      </x:c>
      <x:c r="S1443" s="8">
        <x:v>69452.37009428196</x:v>
      </x:c>
      <x:c r="T1443" s="12">
        <x:v>339947.52241687634</x:v>
      </x:c>
      <x:c r="U1443" s="12">
        <x:v>25.2</x:v>
      </x:c>
      <x:c r="V1443" s="12">
        <x:v>98</x:v>
      </x:c>
      <x:c r="W1443" s="12">
        <x:f>NA()</x:f>
      </x:c>
    </x:row>
    <x:row r="1444">
      <x:c r="A1444">
        <x:v>178539</x:v>
      </x:c>
      <x:c r="B1444" s="1">
        <x:v>44777.66449676867</x:v>
      </x:c>
      <x:c r="C1444" s="6">
        <x:v>24.038734033333334</x:v>
      </x:c>
      <x:c r="D1444" s="14" t="s">
        <x:v>94</x:v>
      </x:c>
      <x:c r="E1444" s="15">
        <x:v>44771.483176158574</x:v>
      </x:c>
      <x:c r="F1444" t="s">
        <x:v>99</x:v>
      </x:c>
      <x:c r="G1444" s="6">
        <x:v>90.42023786711918</x:v>
      </x:c>
      <x:c r="H1444" t="s">
        <x:v>97</x:v>
      </x:c>
      <x:c r="I1444" s="6">
        <x:v>27.569711742121854</x:v>
      </x:c>
      <x:c r="J1444" t="s">
        <x:v>95</x:v>
      </x:c>
      <x:c r="K1444" s="6">
        <x:v>1016</x:v>
      </x:c>
      <x:c r="L1444" t="s">
        <x:v>96</x:v>
      </x:c>
      <x:c r="M1444" t="s">
        <x:v>98</x:v>
      </x:c>
      <x:c r="N1444" s="8">
        <x:v>36.4</x:v>
      </x:c>
      <x:c r="O1444" s="8">
        <x:v>0</x:v>
      </x:c>
      <x:c r="Q1444">
        <x:v>0</x:v>
      </x:c>
      <x:c r="R1444" s="6">
        <x:v>21.8</x:v>
      </x:c>
      <x:c r="S1444" s="8">
        <x:v>69449.21700815299</x:v>
      </x:c>
      <x:c r="T1444" s="12">
        <x:v>339963.744080886</x:v>
      </x:c>
      <x:c r="U1444" s="12">
        <x:v>25.2</x:v>
      </x:c>
      <x:c r="V1444" s="12">
        <x:v>98</x:v>
      </x:c>
      <x:c r="W1444" s="12">
        <x:f>NA()</x:f>
      </x:c>
    </x:row>
    <x:row r="1445">
      <x:c r="A1445">
        <x:v>178545</x:v>
      </x:c>
      <x:c r="B1445" s="1">
        <x:v>44777.66450850506</x:v>
      </x:c>
      <x:c r="C1445" s="6">
        <x:v>24.055634426666668</x:v>
      </x:c>
      <x:c r="D1445" s="14" t="s">
        <x:v>94</x:v>
      </x:c>
      <x:c r="E1445" s="15">
        <x:v>44771.483176158574</x:v>
      </x:c>
      <x:c r="F1445" t="s">
        <x:v>99</x:v>
      </x:c>
      <x:c r="G1445" s="6">
        <x:v>90.41201111865632</x:v>
      </x:c>
      <x:c r="H1445" t="s">
        <x:v>97</x:v>
      </x:c>
      <x:c r="I1445" s="6">
        <x:v>27.570132397556335</x:v>
      </x:c>
      <x:c r="J1445" t="s">
        <x:v>95</x:v>
      </x:c>
      <x:c r="K1445" s="6">
        <x:v>1016</x:v>
      </x:c>
      <x:c r="L1445" t="s">
        <x:v>96</x:v>
      </x:c>
      <x:c r="M1445" t="s">
        <x:v>98</x:v>
      </x:c>
      <x:c r="N1445" s="8">
        <x:v>36.4</x:v>
      </x:c>
      <x:c r="O1445" s="8">
        <x:v>0</x:v>
      </x:c>
      <x:c r="Q1445">
        <x:v>0</x:v>
      </x:c>
      <x:c r="R1445" s="6">
        <x:v>21.801</x:v>
      </x:c>
      <x:c r="S1445" s="8">
        <x:v>69450.61310481608</x:v>
      </x:c>
      <x:c r="T1445" s="12">
        <x:v>339950.67270465515</x:v>
      </x:c>
      <x:c r="U1445" s="12">
        <x:v>25.2</x:v>
      </x:c>
      <x:c r="V1445" s="12">
        <x:v>98</x:v>
      </x:c>
      <x:c r="W1445" s="12">
        <x:f>NA()</x:f>
      </x:c>
    </x:row>
    <x:row r="1446">
      <x:c r="A1446">
        <x:v>178553</x:v>
      </x:c>
      <x:c r="B1446" s="1">
        <x:v>44777.6645202612</x:v>
      </x:c>
      <x:c r="C1446" s="6">
        <x:v>24.072563258333332</x:v>
      </x:c>
      <x:c r="D1446" s="14" t="s">
        <x:v>94</x:v>
      </x:c>
      <x:c r="E1446" s="15">
        <x:v>44771.483176158574</x:v>
      </x:c>
      <x:c r="F1446" t="s">
        <x:v>99</x:v>
      </x:c>
      <x:c r="G1446" s="6">
        <x:v>90.38786201829026</x:v>
      </x:c>
      <x:c r="H1446" t="s">
        <x:v>97</x:v>
      </x:c>
      <x:c r="I1446" s="6">
        <x:v>27.579747393298476</x:v>
      </x:c>
      <x:c r="J1446" t="s">
        <x:v>95</x:v>
      </x:c>
      <x:c r="K1446" s="6">
        <x:v>1016</x:v>
      </x:c>
      <x:c r="L1446" t="s">
        <x:v>96</x:v>
      </x:c>
      <x:c r="M1446" t="s">
        <x:v>98</x:v>
      </x:c>
      <x:c r="N1446" s="8">
        <x:v>36.4</x:v>
      </x:c>
      <x:c r="O1446" s="8">
        <x:v>0</x:v>
      </x:c>
      <x:c r="Q1446">
        <x:v>0</x:v>
      </x:c>
      <x:c r="R1446" s="6">
        <x:v>21.803</x:v>
      </x:c>
      <x:c r="S1446" s="8">
        <x:v>69452.31745742979</x:v>
      </x:c>
      <x:c r="T1446" s="12">
        <x:v>339960.01847104897</x:v>
      </x:c>
      <x:c r="U1446" s="12">
        <x:v>25.2</x:v>
      </x:c>
      <x:c r="V1446" s="12">
        <x:v>98</x:v>
      </x:c>
      <x:c r="W1446" s="12">
        <x:f>NA()</x:f>
      </x:c>
    </x:row>
    <x:row r="1447">
      <x:c r="A1447">
        <x:v>178561</x:v>
      </x:c>
      <x:c r="B1447" s="1">
        <x:v>44777.66453141151</x:v>
      </x:c>
      <x:c r="C1447" s="6">
        <x:v>24.088619706666666</x:v>
      </x:c>
      <x:c r="D1447" s="14" t="s">
        <x:v>94</x:v>
      </x:c>
      <x:c r="E1447" s="15">
        <x:v>44771.483176158574</x:v>
      </x:c>
      <x:c r="F1447" t="s">
        <x:v>99</x:v>
      </x:c>
      <x:c r="G1447" s="6">
        <x:v>90.40924388697458</x:v>
      </x:c>
      <x:c r="H1447" t="s">
        <x:v>97</x:v>
      </x:c>
      <x:c r="I1447" s="6">
        <x:v>27.56433336656619</x:v>
      </x:c>
      <x:c r="J1447" t="s">
        <x:v>95</x:v>
      </x:c>
      <x:c r="K1447" s="6">
        <x:v>1016</x:v>
      </x:c>
      <x:c r="L1447" t="s">
        <x:v>96</x:v>
      </x:c>
      <x:c r="M1447" t="s">
        <x:v>98</x:v>
      </x:c>
      <x:c r="N1447" s="8">
        <x:v>36.4</x:v>
      </x:c>
      <x:c r="O1447" s="8">
        <x:v>0</x:v>
      </x:c>
      <x:c r="Q1447">
        <x:v>0</x:v>
      </x:c>
      <x:c r="R1447" s="6">
        <x:v>21.802</x:v>
      </x:c>
      <x:c r="S1447" s="8">
        <x:v>69443.99018716734</x:v>
      </x:c>
      <x:c r="T1447" s="12">
        <x:v>339959.36727700563</x:v>
      </x:c>
      <x:c r="U1447" s="12">
        <x:v>25.2</x:v>
      </x:c>
      <x:c r="V1447" s="12">
        <x:v>98</x:v>
      </x:c>
      <x:c r="W1447" s="12">
        <x:f>NA()</x:f>
      </x:c>
    </x:row>
    <x:row r="1448">
      <x:c r="A1448">
        <x:v>178572</x:v>
      </x:c>
      <x:c r="B1448" s="1">
        <x:v>44777.66454316445</x:v>
      </x:c>
      <x:c r="C1448" s="6">
        <x:v>24.105543956666665</x:v>
      </x:c>
      <x:c r="D1448" s="14" t="s">
        <x:v>94</x:v>
      </x:c>
      <x:c r="E1448" s="15">
        <x:v>44771.483176158574</x:v>
      </x:c>
      <x:c r="F1448" t="s">
        <x:v>99</x:v>
      </x:c>
      <x:c r="G1448" s="6">
        <x:v>90.41570319244984</x:v>
      </x:c>
      <x:c r="H1448" t="s">
        <x:v>97</x:v>
      </x:c>
      <x:c r="I1448" s="6">
        <x:v>27.56592584558075</x:v>
      </x:c>
      <x:c r="J1448" t="s">
        <x:v>95</x:v>
      </x:c>
      <x:c r="K1448" s="6">
        <x:v>1016</x:v>
      </x:c>
      <x:c r="L1448" t="s">
        <x:v>96</x:v>
      </x:c>
      <x:c r="M1448" t="s">
        <x:v>98</x:v>
      </x:c>
      <x:c r="N1448" s="8">
        <x:v>36.4</x:v>
      </x:c>
      <x:c r="O1448" s="8">
        <x:v>0</x:v>
      </x:c>
      <x:c r="Q1448">
        <x:v>0</x:v>
      </x:c>
      <x:c r="R1448" s="6">
        <x:v>21.801</x:v>
      </x:c>
      <x:c r="S1448" s="8">
        <x:v>69445.53272622518</x:v>
      </x:c>
      <x:c r="T1448" s="12">
        <x:v>339934.3363685946</x:v>
      </x:c>
      <x:c r="U1448" s="12">
        <x:v>25.2</x:v>
      </x:c>
      <x:c r="V1448" s="12">
        <x:v>98</x:v>
      </x:c>
      <x:c r="W1448" s="12">
        <x:f>NA()</x:f>
      </x:c>
    </x:row>
    <x:row r="1449">
      <x:c r="A1449">
        <x:v>178580</x:v>
      </x:c>
      <x:c r="B1449" s="1">
        <x:v>44777.664554907395</x:v>
      </x:c>
      <x:c r="C1449" s="6">
        <x:v>24.122453795</x:v>
      </x:c>
      <x:c r="D1449" s="14" t="s">
        <x:v>94</x:v>
      </x:c>
      <x:c r="E1449" s="15">
        <x:v>44771.483176158574</x:v>
      </x:c>
      <x:c r="F1449" t="s">
        <x:v>99</x:v>
      </x:c>
      <x:c r="G1449" s="6">
        <x:v>90.43147150928483</x:v>
      </x:c>
      <x:c r="H1449" t="s">
        <x:v>97</x:v>
      </x:c>
      <x:c r="I1449" s="6">
        <x:v>27.574819704540005</x:v>
      </x:c>
      <x:c r="J1449" t="s">
        <x:v>95</x:v>
      </x:c>
      <x:c r="K1449" s="6">
        <x:v>1016</x:v>
      </x:c>
      <x:c r="L1449" t="s">
        <x:v>96</x:v>
      </x:c>
      <x:c r="M1449" t="s">
        <x:v>98</x:v>
      </x:c>
      <x:c r="N1449" s="8">
        <x:v>36.4</x:v>
      </x:c>
      <x:c r="O1449" s="8">
        <x:v>0</x:v>
      </x:c>
      <x:c r="Q1449">
        <x:v>0</x:v>
      </x:c>
      <x:c r="R1449" s="6">
        <x:v>21.798</x:v>
      </x:c>
      <x:c r="S1449" s="8">
        <x:v>69445.84245220994</x:v>
      </x:c>
      <x:c r="T1449" s="12">
        <x:v>339952.0282787282</x:v>
      </x:c>
      <x:c r="U1449" s="12">
        <x:v>25.2</x:v>
      </x:c>
      <x:c r="V1449" s="12">
        <x:v>98</x:v>
      </x:c>
      <x:c r="W1449" s="12">
        <x:f>NA()</x:f>
      </x:c>
    </x:row>
    <x:row r="1450">
      <x:c r="A1450">
        <x:v>178588</x:v>
      </x:c>
      <x:c r="B1450" s="1">
        <x:v>44777.66456602983</x:v>
      </x:c>
      <x:c r="C1450" s="6">
        <x:v>24.138470101666666</x:v>
      </x:c>
      <x:c r="D1450" s="14" t="s">
        <x:v>94</x:v>
      </x:c>
      <x:c r="E1450" s="15">
        <x:v>44771.483176158574</x:v>
      </x:c>
      <x:c r="F1450" t="s">
        <x:v>99</x:v>
      </x:c>
      <x:c r="G1450" s="6">
        <x:v>90.40889942167202</x:v>
      </x:c>
      <x:c r="H1450" t="s">
        <x:v>97</x:v>
      </x:c>
      <x:c r="I1450" s="6">
        <x:v>27.573677924030562</x:v>
      </x:c>
      <x:c r="J1450" t="s">
        <x:v>95</x:v>
      </x:c>
      <x:c r="K1450" s="6">
        <x:v>1016</x:v>
      </x:c>
      <x:c r="L1450" t="s">
        <x:v>96</x:v>
      </x:c>
      <x:c r="M1450" t="s">
        <x:v>98</x:v>
      </x:c>
      <x:c r="N1450" s="8">
        <x:v>36.4</x:v>
      </x:c>
      <x:c r="O1450" s="8">
        <x:v>0</x:v>
      </x:c>
      <x:c r="Q1450">
        <x:v>0</x:v>
      </x:c>
      <x:c r="R1450" s="6">
        <x:v>21.801</x:v>
      </x:c>
      <x:c r="S1450" s="8">
        <x:v>69441.22677763205</x:v>
      </x:c>
      <x:c r="T1450" s="12">
        <x:v>339957.0453406114</x:v>
      </x:c>
      <x:c r="U1450" s="12">
        <x:v>25.2</x:v>
      </x:c>
      <x:c r="V1450" s="12">
        <x:v>98</x:v>
      </x:c>
      <x:c r="W1450" s="12">
        <x:f>NA()</x:f>
      </x:c>
    </x:row>
    <x:row r="1451">
      <x:c r="A1451">
        <x:v>178604</x:v>
      </x:c>
      <x:c r="B1451" s="1">
        <x:v>44777.66457775885</x:v>
      </x:c>
      <x:c r="C1451" s="6">
        <x:v>24.155359886666666</x:v>
      </x:c>
      <x:c r="D1451" s="14" t="s">
        <x:v>94</x:v>
      </x:c>
      <x:c r="E1451" s="15">
        <x:v>44771.483176158574</x:v>
      </x:c>
      <x:c r="F1451" t="s">
        <x:v>99</x:v>
      </x:c>
      <x:c r="G1451" s="6">
        <x:v>90.40871387423452</x:v>
      </x:c>
      <x:c r="H1451" t="s">
        <x:v>97</x:v>
      </x:c>
      <x:c r="I1451" s="6">
        <x:v>27.582842225912827</x:v>
      </x:c>
      <x:c r="J1451" t="s">
        <x:v>95</x:v>
      </x:c>
      <x:c r="K1451" s="6">
        <x:v>1016</x:v>
      </x:c>
      <x:c r="L1451" t="s">
        <x:v>96</x:v>
      </x:c>
      <x:c r="M1451" t="s">
        <x:v>98</x:v>
      </x:c>
      <x:c r="N1451" s="8">
        <x:v>36.4</x:v>
      </x:c>
      <x:c r="O1451" s="8">
        <x:v>0</x:v>
      </x:c>
      <x:c r="Q1451">
        <x:v>0</x:v>
      </x:c>
      <x:c r="R1451" s="6">
        <x:v>21.8</x:v>
      </x:c>
      <x:c r="S1451" s="8">
        <x:v>69449.45741617781</x:v>
      </x:c>
      <x:c r="T1451" s="12">
        <x:v>339946.4580139334</x:v>
      </x:c>
      <x:c r="U1451" s="12">
        <x:v>25.2</x:v>
      </x:c>
      <x:c r="V1451" s="12">
        <x:v>98</x:v>
      </x:c>
      <x:c r="W1451" s="12">
        <x:f>NA()</x:f>
      </x:c>
    </x:row>
    <x:row r="1452">
      <x:c r="A1452">
        <x:v>178608</x:v>
      </x:c>
      <x:c r="B1452" s="1">
        <x:v>44777.66458951314</x:v>
      </x:c>
      <x:c r="C1452" s="6">
        <x:v>24.172286058333334</x:v>
      </x:c>
      <x:c r="D1452" s="14" t="s">
        <x:v>94</x:v>
      </x:c>
      <x:c r="E1452" s="15">
        <x:v>44771.483176158574</x:v>
      </x:c>
      <x:c r="F1452" t="s">
        <x:v>99</x:v>
      </x:c>
      <x:c r="G1452" s="6">
        <x:v>90.39205579845488</x:v>
      </x:c>
      <x:c r="H1452" t="s">
        <x:v>97</x:v>
      </x:c>
      <x:c r="I1452" s="6">
        <x:v>27.566015985924878</x:v>
      </x:c>
      <x:c r="J1452" t="s">
        <x:v>95</x:v>
      </x:c>
      <x:c r="K1452" s="6">
        <x:v>1016</x:v>
      </x:c>
      <x:c r="L1452" t="s">
        <x:v>96</x:v>
      </x:c>
      <x:c r="M1452" t="s">
        <x:v>98</x:v>
      </x:c>
      <x:c r="N1452" s="8">
        <x:v>36.4</x:v>
      </x:c>
      <x:c r="O1452" s="8">
        <x:v>0</x:v>
      </x:c>
      <x:c r="Q1452">
        <x:v>0</x:v>
      </x:c>
      <x:c r="R1452" s="6">
        <x:v>21.804</x:v>
      </x:c>
      <x:c r="S1452" s="8">
        <x:v>69447.30431960787</x:v>
      </x:c>
      <x:c r="T1452" s="12">
        <x:v>339951.2835757395</x:v>
      </x:c>
      <x:c r="U1452" s="12">
        <x:v>25.2</x:v>
      </x:c>
      <x:c r="V1452" s="12">
        <x:v>98</x:v>
      </x:c>
      <x:c r="W1452" s="12">
        <x:f>NA()</x:f>
      </x:c>
    </x:row>
    <x:row r="1453">
      <x:c r="A1453">
        <x:v>178619</x:v>
      </x:c>
      <x:c r="B1453" s="1">
        <x:v>44777.66460124081</x:v>
      </x:c>
      <x:c r="C1453" s="6">
        <x:v>24.189173896666667</x:v>
      </x:c>
      <x:c r="D1453" s="14" t="s">
        <x:v>94</x:v>
      </x:c>
      <x:c r="E1453" s="15">
        <x:v>44771.483176158574</x:v>
      </x:c>
      <x:c r="F1453" t="s">
        <x:v>99</x:v>
      </x:c>
      <x:c r="G1453" s="6">
        <x:v>90.41870734225999</x:v>
      </x:c>
      <x:c r="H1453" t="s">
        <x:v>97</x:v>
      </x:c>
      <x:c r="I1453" s="6">
        <x:v>27.58040842526816</x:v>
      </x:c>
      <x:c r="J1453" t="s">
        <x:v>95</x:v>
      </x:c>
      <x:c r="K1453" s="6">
        <x:v>1016</x:v>
      </x:c>
      <x:c r="L1453" t="s">
        <x:v>96</x:v>
      </x:c>
      <x:c r="M1453" t="s">
        <x:v>98</x:v>
      </x:c>
      <x:c r="N1453" s="8">
        <x:v>36.4</x:v>
      </x:c>
      <x:c r="O1453" s="8">
        <x:v>0</x:v>
      </x:c>
      <x:c r="Q1453">
        <x:v>0</x:v>
      </x:c>
      <x:c r="R1453" s="6">
        <x:v>21.799</x:v>
      </x:c>
      <x:c r="S1453" s="8">
        <x:v>69445.942782137</x:v>
      </x:c>
      <x:c r="T1453" s="12">
        <x:v>339950.41953783034</x:v>
      </x:c>
      <x:c r="U1453" s="12">
        <x:v>25.2</x:v>
      </x:c>
      <x:c r="V1453" s="12">
        <x:v>98</x:v>
      </x:c>
      <x:c r="W1453" s="12">
        <x:f>NA()</x:f>
      </x:c>
    </x:row>
    <x:row r="1454">
      <x:c r="A1454">
        <x:v>178624</x:v>
      </x:c>
      <x:c r="B1454" s="1">
        <x:v>44777.6646123862</x:v>
      </x:c>
      <x:c r="C1454" s="6">
        <x:v>24.20522327833333</x:v>
      </x:c>
      <x:c r="D1454" s="14" t="s">
        <x:v>94</x:v>
      </x:c>
      <x:c r="E1454" s="15">
        <x:v>44771.483176158574</x:v>
      </x:c>
      <x:c r="F1454" t="s">
        <x:v>99</x:v>
      </x:c>
      <x:c r="G1454" s="6">
        <x:v>90.3617719031594</x:v>
      </x:c>
      <x:c r="H1454" t="s">
        <x:v>97</x:v>
      </x:c>
      <x:c r="I1454" s="6">
        <x:v>27.582631897392275</x:v>
      </x:c>
      <x:c r="J1454" t="s">
        <x:v>95</x:v>
      </x:c>
      <x:c r="K1454" s="6">
        <x:v>1016</x:v>
      </x:c>
      <x:c r="L1454" t="s">
        <x:v>96</x:v>
      </x:c>
      <x:c r="M1454" t="s">
        <x:v>98</x:v>
      </x:c>
      <x:c r="N1454" s="8">
        <x:v>36.4</x:v>
      </x:c>
      <x:c r="O1454" s="8">
        <x:v>0</x:v>
      </x:c>
      <x:c r="Q1454">
        <x:v>0</x:v>
      </x:c>
      <x:c r="R1454" s="6">
        <x:v>21.806</x:v>
      </x:c>
      <x:c r="S1454" s="8">
        <x:v>69439.42330496442</x:v>
      </x:c>
      <x:c r="T1454" s="12">
        <x:v>339944.13828765816</x:v>
      </x:c>
      <x:c r="U1454" s="12">
        <x:v>25.2</x:v>
      </x:c>
      <x:c r="V1454" s="12">
        <x:v>98</x:v>
      </x:c>
      <x:c r="W1454" s="12">
        <x:f>NA()</x:f>
      </x:c>
    </x:row>
    <x:row r="1455">
      <x:c r="A1455">
        <x:v>178634</x:v>
      </x:c>
      <x:c r="B1455" s="1">
        <x:v>44777.66462412006</x:v>
      </x:c>
      <x:c r="C1455" s="6">
        <x:v>24.222120021666665</x:v>
      </x:c>
      <x:c r="D1455" s="14" t="s">
        <x:v>94</x:v>
      </x:c>
      <x:c r="E1455" s="15">
        <x:v>44771.483176158574</x:v>
      </x:c>
      <x:c r="F1455" t="s">
        <x:v>99</x:v>
      </x:c>
      <x:c r="G1455" s="6">
        <x:v>90.3985381925121</x:v>
      </x:c>
      <x:c r="H1455" t="s">
        <x:v>97</x:v>
      </x:c>
      <x:c r="I1455" s="6">
        <x:v>27.57653237603199</x:v>
      </x:c>
      <x:c r="J1455" t="s">
        <x:v>95</x:v>
      </x:c>
      <x:c r="K1455" s="6">
        <x:v>1016</x:v>
      </x:c>
      <x:c r="L1455" t="s">
        <x:v>96</x:v>
      </x:c>
      <x:c r="M1455" t="s">
        <x:v>98</x:v>
      </x:c>
      <x:c r="N1455" s="8">
        <x:v>36.4</x:v>
      </x:c>
      <x:c r="O1455" s="8">
        <x:v>0</x:v>
      </x:c>
      <x:c r="Q1455">
        <x:v>0</x:v>
      </x:c>
      <x:c r="R1455" s="6">
        <x:v>21.802</x:v>
      </x:c>
      <x:c r="S1455" s="8">
        <x:v>69444.88021721817</x:v>
      </x:c>
      <x:c r="T1455" s="12">
        <x:v>339952.1903684567</x:v>
      </x:c>
      <x:c r="U1455" s="12">
        <x:v>25.2</x:v>
      </x:c>
      <x:c r="V1455" s="12">
        <x:v>98</x:v>
      </x:c>
      <x:c r="W1455" s="12">
        <x:f>NA()</x:f>
      </x:c>
    </x:row>
    <x:row r="1456">
      <x:c r="A1456">
        <x:v>178643</x:v>
      </x:c>
      <x:c r="B1456" s="1">
        <x:v>44777.66463586247</x:v>
      </x:c>
      <x:c r="C1456" s="6">
        <x:v>24.239029098333333</x:v>
      </x:c>
      <x:c r="D1456" s="14" t="s">
        <x:v>94</x:v>
      </x:c>
      <x:c r="E1456" s="15">
        <x:v>44771.483176158574</x:v>
      </x:c>
      <x:c r="F1456" t="s">
        <x:v>99</x:v>
      </x:c>
      <x:c r="G1456" s="6">
        <x:v>90.35905947029391</x:v>
      </x:c>
      <x:c r="H1456" t="s">
        <x:v>97</x:v>
      </x:c>
      <x:c r="I1456" s="6">
        <x:v>27.57677275104834</x:v>
      </x:c>
      <x:c r="J1456" t="s">
        <x:v>95</x:v>
      </x:c>
      <x:c r="K1456" s="6">
        <x:v>1016</x:v>
      </x:c>
      <x:c r="L1456" t="s">
        <x:v>96</x:v>
      </x:c>
      <x:c r="M1456" t="s">
        <x:v>98</x:v>
      </x:c>
      <x:c r="N1456" s="8">
        <x:v>36.4</x:v>
      </x:c>
      <x:c r="O1456" s="8">
        <x:v>0</x:v>
      </x:c>
      <x:c r="Q1456">
        <x:v>0</x:v>
      </x:c>
      <x:c r="R1456" s="6">
        <x:v>21.807</x:v>
      </x:c>
      <x:c r="S1456" s="8">
        <x:v>69450.90085376234</x:v>
      </x:c>
      <x:c r="T1456" s="12">
        <x:v>339927.62068535155</x:v>
      </x:c>
      <x:c r="U1456" s="12">
        <x:v>25.2</x:v>
      </x:c>
      <x:c r="V1456" s="12">
        <x:v>98</x:v>
      </x:c>
      <x:c r="W1456" s="12">
        <x:f>NA()</x:f>
      </x:c>
    </x:row>
    <x:row r="1457">
      <x:c r="A1457">
        <x:v>178653</x:v>
      </x:c>
      <x:c r="B1457" s="1">
        <x:v>44777.66464755874</x:v>
      </x:c>
      <x:c r="C1457" s="6">
        <x:v>24.255871718333335</x:v>
      </x:c>
      <x:c r="D1457" s="14" t="s">
        <x:v>94</x:v>
      </x:c>
      <x:c r="E1457" s="15">
        <x:v>44771.483176158574</x:v>
      </x:c>
      <x:c r="F1457" t="s">
        <x:v>99</x:v>
      </x:c>
      <x:c r="G1457" s="6">
        <x:v>90.39711604983748</x:v>
      </x:c>
      <x:c r="H1457" t="s">
        <x:v>97</x:v>
      </x:c>
      <x:c r="I1457" s="6">
        <x:v>27.569200946307774</x:v>
      </x:c>
      <x:c r="J1457" t="s">
        <x:v>95</x:v>
      </x:c>
      <x:c r="K1457" s="6">
        <x:v>1016</x:v>
      </x:c>
      <x:c r="L1457" t="s">
        <x:v>96</x:v>
      </x:c>
      <x:c r="M1457" t="s">
        <x:v>98</x:v>
      </x:c>
      <x:c r="N1457" s="8">
        <x:v>36.4</x:v>
      </x:c>
      <x:c r="O1457" s="8">
        <x:v>0</x:v>
      </x:c>
      <x:c r="Q1457">
        <x:v>0</x:v>
      </x:c>
      <x:c r="R1457" s="6">
        <x:v>21.803</x:v>
      </x:c>
      <x:c r="S1457" s="8">
        <x:v>69443.6112796995</x:v>
      </x:c>
      <x:c r="T1457" s="12">
        <x:v>339931.0173266632</x:v>
      </x:c>
      <x:c r="U1457" s="12">
        <x:v>25.2</x:v>
      </x:c>
      <x:c r="V1457" s="12">
        <x:v>98</x:v>
      </x:c>
      <x:c r="W1457" s="12">
        <x:f>NA()</x:f>
      </x:c>
    </x:row>
    <x:row r="1458">
      <x:c r="A1458">
        <x:v>178663</x:v>
      </x:c>
      <x:c r="B1458" s="1">
        <x:v>44777.66465871145</x:v>
      </x:c>
      <x:c r="C1458" s="6">
        <x:v>24.271931628333334</x:v>
      </x:c>
      <x:c r="D1458" s="14" t="s">
        <x:v>94</x:v>
      </x:c>
      <x:c r="E1458" s="15">
        <x:v>44771.483176158574</x:v>
      </x:c>
      <x:c r="F1458" t="s">
        <x:v>99</x:v>
      </x:c>
      <x:c r="G1458" s="6">
        <x:v>90.38504509195182</x:v>
      </x:c>
      <x:c r="H1458" t="s">
        <x:v>97</x:v>
      </x:c>
      <x:c r="I1458" s="6">
        <x:v>27.56505448904545</x:v>
      </x:c>
      <x:c r="J1458" t="s">
        <x:v>95</x:v>
      </x:c>
      <x:c r="K1458" s="6">
        <x:v>1016</x:v>
      </x:c>
      <x:c r="L1458" t="s">
        <x:v>96</x:v>
      </x:c>
      <x:c r="M1458" t="s">
        <x:v>98</x:v>
      </x:c>
      <x:c r="N1458" s="8">
        <x:v>36.4</x:v>
      </x:c>
      <x:c r="O1458" s="8">
        <x:v>0</x:v>
      </x:c>
      <x:c r="Q1458">
        <x:v>0</x:v>
      </x:c>
      <x:c r="R1458" s="6">
        <x:v>21.805</x:v>
      </x:c>
      <x:c r="S1458" s="8">
        <x:v>69448.27324954607</x:v>
      </x:c>
      <x:c r="T1458" s="12">
        <x:v>339930.92481518013</x:v>
      </x:c>
      <x:c r="U1458" s="12">
        <x:v>25.2</x:v>
      </x:c>
      <x:c r="V1458" s="12">
        <x:v>98</x:v>
      </x:c>
      <x:c r="W1458" s="12">
        <x:f>NA()</x:f>
      </x:c>
    </x:row>
    <x:row r="1459">
      <x:c r="A1459">
        <x:v>178677</x:v>
      </x:c>
      <x:c r="B1459" s="1">
        <x:v>44777.66467045725</x:v>
      </x:c>
      <x:c r="C1459" s="6">
        <x:v>24.288845576666667</x:v>
      </x:c>
      <x:c r="D1459" s="14" t="s">
        <x:v>94</x:v>
      </x:c>
      <x:c r="E1459" s="15">
        <x:v>44771.483176158574</x:v>
      </x:c>
      <x:c r="F1459" t="s">
        <x:v>99</x:v>
      </x:c>
      <x:c r="G1459" s="6">
        <x:v>90.38897351245602</x:v>
      </x:c>
      <x:c r="H1459" t="s">
        <x:v>97</x:v>
      </x:c>
      <x:c r="I1459" s="6">
        <x:v>27.560577522825042</x:v>
      </x:c>
      <x:c r="J1459" t="s">
        <x:v>95</x:v>
      </x:c>
      <x:c r="K1459" s="6">
        <x:v>1016</x:v>
      </x:c>
      <x:c r="L1459" t="s">
        <x:v>96</x:v>
      </x:c>
      <x:c r="M1459" t="s">
        <x:v>98</x:v>
      </x:c>
      <x:c r="N1459" s="8">
        <x:v>36.4</x:v>
      </x:c>
      <x:c r="O1459" s="8">
        <x:v>0</x:v>
      </x:c>
      <x:c r="Q1459">
        <x:v>0</x:v>
      </x:c>
      <x:c r="R1459" s="6">
        <x:v>21.805</x:v>
      </x:c>
      <x:c r="S1459" s="8">
        <x:v>69447.92407767836</x:v>
      </x:c>
      <x:c r="T1459" s="12">
        <x:v>339935.49610149354</x:v>
      </x:c>
      <x:c r="U1459" s="12">
        <x:v>25.2</x:v>
      </x:c>
      <x:c r="V1459" s="12">
        <x:v>98</x:v>
      </x:c>
      <x:c r="W1459" s="12">
        <x:f>NA()</x:f>
      </x:c>
    </x:row>
    <x:row r="1460">
      <x:c r="A1460">
        <x:v>178679</x:v>
      </x:c>
      <x:c r="B1460" s="1">
        <x:v>44777.664682206276</x:v>
      </x:c>
      <x:c r="C1460" s="6">
        <x:v>24.305764181666667</x:v>
      </x:c>
      <x:c r="D1460" s="14" t="s">
        <x:v>94</x:v>
      </x:c>
      <x:c r="E1460" s="15">
        <x:v>44771.483176158574</x:v>
      </x:c>
      <x:c r="F1460" t="s">
        <x:v>99</x:v>
      </x:c>
      <x:c r="G1460" s="6">
        <x:v>90.41103429975595</x:v>
      </x:c>
      <x:c r="H1460" t="s">
        <x:v>97</x:v>
      </x:c>
      <x:c r="I1460" s="6">
        <x:v>27.580198096899494</x:v>
      </x:c>
      <x:c r="J1460" t="s">
        <x:v>95</x:v>
      </x:c>
      <x:c r="K1460" s="6">
        <x:v>1016</x:v>
      </x:c>
      <x:c r="L1460" t="s">
        <x:v>96</x:v>
      </x:c>
      <x:c r="M1460" t="s">
        <x:v>98</x:v>
      </x:c>
      <x:c r="N1460" s="8">
        <x:v>36.4</x:v>
      </x:c>
      <x:c r="O1460" s="8">
        <x:v>0</x:v>
      </x:c>
      <x:c r="Q1460">
        <x:v>0</x:v>
      </x:c>
      <x:c r="R1460" s="6">
        <x:v>21.8</x:v>
      </x:c>
      <x:c r="S1460" s="8">
        <x:v>69440.96212928192</x:v>
      </x:c>
      <x:c r="T1460" s="12">
        <x:v>339944.13377565716</x:v>
      </x:c>
      <x:c r="U1460" s="12">
        <x:v>25.2</x:v>
      </x:c>
      <x:c r="V1460" s="12">
        <x:v>98</x:v>
      </x:c>
      <x:c r="W1460" s="12">
        <x:f>NA()</x:f>
      </x:c>
    </x:row>
    <x:row r="1461">
      <x:c r="A1461">
        <x:v>178687</x:v>
      </x:c>
      <x:c r="B1461" s="1">
        <x:v>44777.6646933471</x:v>
      </x:c>
      <x:c r="C1461" s="6">
        <x:v>24.321806961666667</x:v>
      </x:c>
      <x:c r="D1461" s="14" t="s">
        <x:v>94</x:v>
      </x:c>
      <x:c r="E1461" s="15">
        <x:v>44771.483176158574</x:v>
      </x:c>
      <x:c r="F1461" t="s">
        <x:v>99</x:v>
      </x:c>
      <x:c r="G1461" s="6">
        <x:v>90.40702721482798</x:v>
      </x:c>
      <x:c r="H1461" t="s">
        <x:v>97</x:v>
      </x:c>
      <x:c r="I1461" s="6">
        <x:v>27.575811251086634</x:v>
      </x:c>
      <x:c r="J1461" t="s">
        <x:v>95</x:v>
      </x:c>
      <x:c r="K1461" s="6">
        <x:v>1016</x:v>
      </x:c>
      <x:c r="L1461" t="s">
        <x:v>96</x:v>
      </x:c>
      <x:c r="M1461" t="s">
        <x:v>98</x:v>
      </x:c>
      <x:c r="N1461" s="8">
        <x:v>36.4</x:v>
      </x:c>
      <x:c r="O1461" s="8">
        <x:v>0</x:v>
      </x:c>
      <x:c r="Q1461">
        <x:v>0</x:v>
      </x:c>
      <x:c r="R1461" s="6">
        <x:v>21.801</x:v>
      </x:c>
      <x:c r="S1461" s="8">
        <x:v>69437.11494528466</x:v>
      </x:c>
      <x:c r="T1461" s="12">
        <x:v>339927.51194060803</x:v>
      </x:c>
      <x:c r="U1461" s="12">
        <x:v>25.2</x:v>
      </x:c>
      <x:c r="V1461" s="12">
        <x:v>98</x:v>
      </x:c>
      <x:c r="W1461" s="12">
        <x:f>NA()</x:f>
      </x:c>
    </x:row>
    <x:row r="1462">
      <x:c r="A1462">
        <x:v>178699</x:v>
      </x:c>
      <x:c r="B1462" s="1">
        <x:v>44777.664705092735</x:v>
      </x:c>
      <x:c r="C1462" s="6">
        <x:v>24.338720676666668</x:v>
      </x:c>
      <x:c r="D1462" s="14" t="s">
        <x:v>94</x:v>
      </x:c>
      <x:c r="E1462" s="15">
        <x:v>44771.483176158574</x:v>
      </x:c>
      <x:c r="F1462" t="s">
        <x:v>99</x:v>
      </x:c>
      <x:c r="G1462" s="6">
        <x:v>90.42126644231455</x:v>
      </x:c>
      <x:c r="H1462" t="s">
        <x:v>97</x:v>
      </x:c>
      <x:c r="I1462" s="6">
        <x:v>27.568539916545888</x:v>
      </x:c>
      <x:c r="J1462" t="s">
        <x:v>95</x:v>
      </x:c>
      <x:c r="K1462" s="6">
        <x:v>1016</x:v>
      </x:c>
      <x:c r="L1462" t="s">
        <x:v>96</x:v>
      </x:c>
      <x:c r="M1462" t="s">
        <x:v>98</x:v>
      </x:c>
      <x:c r="N1462" s="8">
        <x:v>36.4</x:v>
      </x:c>
      <x:c r="O1462" s="8">
        <x:v>0</x:v>
      </x:c>
      <x:c r="Q1462">
        <x:v>0</x:v>
      </x:c>
      <x:c r="R1462" s="6">
        <x:v>21.8</x:v>
      </x:c>
      <x:c r="S1462" s="8">
        <x:v>69451.37257888608</x:v>
      </x:c>
      <x:c r="T1462" s="12">
        <x:v>339926.565806802</x:v>
      </x:c>
      <x:c r="U1462" s="12">
        <x:v>25.2</x:v>
      </x:c>
      <x:c r="V1462" s="12">
        <x:v>98</x:v>
      </x:c>
      <x:c r="W1462" s="12">
        <x:f>NA()</x:f>
      </x:c>
    </x:row>
    <x:row r="1463">
      <x:c r="A1463">
        <x:v>178707</x:v>
      </x:c>
      <x:c r="B1463" s="1">
        <x:v>44777.66471684516</x:v>
      </x:c>
      <x:c r="C1463" s="6">
        <x:v>24.355644168333335</x:v>
      </x:c>
      <x:c r="D1463" s="14" t="s">
        <x:v>94</x:v>
      </x:c>
      <x:c r="E1463" s="15">
        <x:v>44771.483176158574</x:v>
      </x:c>
      <x:c r="F1463" t="s">
        <x:v>99</x:v>
      </x:c>
      <x:c r="G1463" s="6">
        <x:v>90.40993191326089</x:v>
      </x:c>
      <x:c r="H1463" t="s">
        <x:v>97</x:v>
      </x:c>
      <x:c r="I1463" s="6">
        <x:v>27.55459822826151</x:v>
      </x:c>
      <x:c r="J1463" t="s">
        <x:v>95</x:v>
      </x:c>
      <x:c r="K1463" s="6">
        <x:v>1016</x:v>
      </x:c>
      <x:c r="L1463" t="s">
        <x:v>96</x:v>
      </x:c>
      <x:c r="M1463" t="s">
        <x:v>98</x:v>
      </x:c>
      <x:c r="N1463" s="8">
        <x:v>36.4</x:v>
      </x:c>
      <x:c r="O1463" s="8">
        <x:v>0</x:v>
      </x:c>
      <x:c r="Q1463">
        <x:v>0</x:v>
      </x:c>
      <x:c r="R1463" s="6">
        <x:v>21.803</x:v>
      </x:c>
      <x:c r="S1463" s="8">
        <x:v>69440.83395119995</x:v>
      </x:c>
      <x:c r="T1463" s="12">
        <x:v>339939.19638196455</x:v>
      </x:c>
      <x:c r="U1463" s="12">
        <x:v>25.2</x:v>
      </x:c>
      <x:c r="V1463" s="12">
        <x:v>98</x:v>
      </x:c>
      <x:c r="W1463" s="12">
        <x:f>NA()</x:f>
      </x:c>
    </x:row>
    <x:row r="1464">
      <x:c r="A1464">
        <x:v>178718</x:v>
      </x:c>
      <x:c r="B1464" s="1">
        <x:v>44777.66472858757</x:v>
      </x:c>
      <x:c r="C1464" s="6">
        <x:v>24.372553248333332</x:v>
      </x:c>
      <x:c r="D1464" s="14" t="s">
        <x:v>94</x:v>
      </x:c>
      <x:c r="E1464" s="15">
        <x:v>44771.483176158574</x:v>
      </x:c>
      <x:c r="F1464" t="s">
        <x:v>99</x:v>
      </x:c>
      <x:c r="G1464" s="6">
        <x:v>90.36741208220164</x:v>
      </x:c>
      <x:c r="H1464" t="s">
        <x:v>97</x:v>
      </x:c>
      <x:c r="I1464" s="6">
        <x:v>27.576201860412766</x:v>
      </x:c>
      <x:c r="J1464" t="s">
        <x:v>95</x:v>
      </x:c>
      <x:c r="K1464" s="6">
        <x:v>1016</x:v>
      </x:c>
      <x:c r="L1464" t="s">
        <x:v>96</x:v>
      </x:c>
      <x:c r="M1464" t="s">
        <x:v>98</x:v>
      </x:c>
      <x:c r="N1464" s="8">
        <x:v>36.4</x:v>
      </x:c>
      <x:c r="O1464" s="8">
        <x:v>0</x:v>
      </x:c>
      <x:c r="Q1464">
        <x:v>0</x:v>
      </x:c>
      <x:c r="R1464" s="6">
        <x:v>21.806</x:v>
      </x:c>
      <x:c r="S1464" s="8">
        <x:v>69438.13872145695</x:v>
      </x:c>
      <x:c r="T1464" s="12">
        <x:v>339929.49574667047</x:v>
      </x:c>
      <x:c r="U1464" s="12">
        <x:v>25.2</x:v>
      </x:c>
      <x:c r="V1464" s="12">
        <x:v>98</x:v>
      </x:c>
      <x:c r="W1464" s="12">
        <x:f>NA()</x:f>
      </x:c>
    </x:row>
    <x:row r="1465">
      <x:c r="A1465">
        <x:v>178726</x:v>
      </x:c>
      <x:c r="B1465" s="1">
        <x:v>44777.66473974069</x:v>
      </x:c>
      <x:c r="C1465" s="6">
        <x:v>24.38861374</x:v>
      </x:c>
      <x:c r="D1465" s="14" t="s">
        <x:v>94</x:v>
      </x:c>
      <x:c r="E1465" s="15">
        <x:v>44771.483176158574</x:v>
      </x:c>
      <x:c r="F1465" t="s">
        <x:v>99</x:v>
      </x:c>
      <x:c r="G1465" s="6">
        <x:v>90.38546466773155</x:v>
      </x:c>
      <x:c r="H1465" t="s">
        <x:v>97</x:v>
      </x:c>
      <x:c r="I1465" s="6">
        <x:v>27.573527689782168</x:v>
      </x:c>
      <x:c r="J1465" t="s">
        <x:v>95</x:v>
      </x:c>
      <x:c r="K1465" s="6">
        <x:v>1016</x:v>
      </x:c>
      <x:c r="L1465" t="s">
        <x:v>96</x:v>
      </x:c>
      <x:c r="M1465" t="s">
        <x:v>98</x:v>
      </x:c>
      <x:c r="N1465" s="8">
        <x:v>36.4</x:v>
      </x:c>
      <x:c r="O1465" s="8">
        <x:v>0</x:v>
      </x:c>
      <x:c r="Q1465">
        <x:v>0</x:v>
      </x:c>
      <x:c r="R1465" s="6">
        <x:v>21.804</x:v>
      </x:c>
      <x:c r="S1465" s="8">
        <x:v>69435.85508612127</x:v>
      </x:c>
      <x:c r="T1465" s="12">
        <x:v>339923.8489182431</x:v>
      </x:c>
      <x:c r="U1465" s="12">
        <x:v>25.2</x:v>
      </x:c>
      <x:c r="V1465" s="12">
        <x:v>98</x:v>
      </x:c>
      <x:c r="W1465" s="12">
        <x:f>NA()</x:f>
      </x:c>
    </x:row>
    <x:row r="1466">
      <x:c r="A1466">
        <x:v>178735</x:v>
      </x:c>
      <x:c r="B1466" s="1">
        <x:v>44777.66475148968</x:v>
      </x:c>
      <x:c r="C1466" s="6">
        <x:v>24.405532291666667</x:v>
      </x:c>
      <x:c r="D1466" s="14" t="s">
        <x:v>94</x:v>
      </x:c>
      <x:c r="E1466" s="15">
        <x:v>44771.483176158574</x:v>
      </x:c>
      <x:c r="F1466" t="s">
        <x:v>99</x:v>
      </x:c>
      <x:c r="G1466" s="6">
        <x:v>90.4109562862606</x:v>
      </x:c>
      <x:c r="H1466" t="s">
        <x:v>97</x:v>
      </x:c>
      <x:c r="I1466" s="6">
        <x:v>27.571334270517582</x:v>
      </x:c>
      <x:c r="J1466" t="s">
        <x:v>95</x:v>
      </x:c>
      <x:c r="K1466" s="6">
        <x:v>1016</x:v>
      </x:c>
      <x:c r="L1466" t="s">
        <x:v>96</x:v>
      </x:c>
      <x:c r="M1466" t="s">
        <x:v>98</x:v>
      </x:c>
      <x:c r="N1466" s="8">
        <x:v>36.4</x:v>
      </x:c>
      <x:c r="O1466" s="8">
        <x:v>0</x:v>
      </x:c>
      <x:c r="Q1466">
        <x:v>0</x:v>
      </x:c>
      <x:c r="R1466" s="6">
        <x:v>21.801</x:v>
      </x:c>
      <x:c r="S1466" s="8">
        <x:v>69436.16660438407</x:v>
      </x:c>
      <x:c r="T1466" s="12">
        <x:v>339920.31244956073</x:v>
      </x:c>
      <x:c r="U1466" s="12">
        <x:v>25.2</x:v>
      </x:c>
      <x:c r="V1466" s="12">
        <x:v>98</x:v>
      </x:c>
      <x:c r="W1466" s="12">
        <x:f>NA()</x:f>
      </x:c>
    </x:row>
    <x:row r="1467">
      <x:c r="A1467">
        <x:v>178742</x:v>
      </x:c>
      <x:c r="B1467" s="1">
        <x:v>44777.66476322743</x:v>
      </x:c>
      <x:c r="C1467" s="6">
        <x:v>24.422434646666666</x:v>
      </x:c>
      <x:c r="D1467" s="14" t="s">
        <x:v>94</x:v>
      </x:c>
      <x:c r="E1467" s="15">
        <x:v>44771.483176158574</x:v>
      </x:c>
      <x:c r="F1467" t="s">
        <x:v>99</x:v>
      </x:c>
      <x:c r="G1467" s="6">
        <x:v>90.46112247189039</x:v>
      </x:c>
      <x:c r="H1467" t="s">
        <x:v>97</x:v>
      </x:c>
      <x:c r="I1467" s="6">
        <x:v>27.558954999628895</x:v>
      </x:c>
      <x:c r="J1467" t="s">
        <x:v>95</x:v>
      </x:c>
      <x:c r="K1467" s="6">
        <x:v>1016</x:v>
      </x:c>
      <x:c r="L1467" t="s">
        <x:v>96</x:v>
      </x:c>
      <x:c r="M1467" t="s">
        <x:v>98</x:v>
      </x:c>
      <x:c r="N1467" s="8">
        <x:v>36.4</x:v>
      </x:c>
      <x:c r="O1467" s="8">
        <x:v>0</x:v>
      </x:c>
      <x:c r="Q1467">
        <x:v>0</x:v>
      </x:c>
      <x:c r="R1467" s="6">
        <x:v>21.796</x:v>
      </x:c>
      <x:c r="S1467" s="8">
        <x:v>69436.43182801787</x:v>
      </x:c>
      <x:c r="T1467" s="12">
        <x:v>339917.9519790027</x:v>
      </x:c>
      <x:c r="U1467" s="12">
        <x:v>25.2</x:v>
      </x:c>
      <x:c r="V1467" s="12">
        <x:v>98</x:v>
      </x:c>
      <x:c r="W1467" s="12">
        <x:f>NA()</x:f>
      </x:c>
    </x:row>
    <x:row r="1468">
      <x:c r="A1468">
        <x:v>178757</x:v>
      </x:c>
      <x:c r="B1468" s="1">
        <x:v>44777.66477436395</x:v>
      </x:c>
      <x:c r="C1468" s="6">
        <x:v>24.438471213333333</x:v>
      </x:c>
      <x:c r="D1468" s="14" t="s">
        <x:v>94</x:v>
      </x:c>
      <x:c r="E1468" s="15">
        <x:v>44771.483176158574</x:v>
      </x:c>
      <x:c r="F1468" t="s">
        <x:v>99</x:v>
      </x:c>
      <x:c r="G1468" s="6">
        <x:v>90.3895492461915</x:v>
      </x:c>
      <x:c r="H1468" t="s">
        <x:v>97</x:v>
      </x:c>
      <x:c r="I1468" s="6">
        <x:v>27.577824391946706</x:v>
      </x:c>
      <x:c r="J1468" t="s">
        <x:v>95</x:v>
      </x:c>
      <x:c r="K1468" s="6">
        <x:v>1016</x:v>
      </x:c>
      <x:c r="L1468" t="s">
        <x:v>96</x:v>
      </x:c>
      <x:c r="M1468" t="s">
        <x:v>98</x:v>
      </x:c>
      <x:c r="N1468" s="8">
        <x:v>36.4</x:v>
      </x:c>
      <x:c r="O1468" s="8">
        <x:v>0</x:v>
      </x:c>
      <x:c r="Q1468">
        <x:v>0</x:v>
      </x:c>
      <x:c r="R1468" s="6">
        <x:v>21.803</x:v>
      </x:c>
      <x:c r="S1468" s="8">
        <x:v>69441.11207493489</x:v>
      </x:c>
      <x:c r="T1468" s="12">
        <x:v>339925.6436352642</x:v>
      </x:c>
      <x:c r="U1468" s="12">
        <x:v>25.2</x:v>
      </x:c>
      <x:c r="V1468" s="12">
        <x:v>98</x:v>
      </x:c>
      <x:c r="W1468" s="12">
        <x:f>NA()</x:f>
      </x:c>
    </x:row>
    <x:row r="1469">
      <x:c r="A1469">
        <x:v>178761</x:v>
      </x:c>
      <x:c r="B1469" s="1">
        <x:v>44777.66478607834</x:v>
      </x:c>
      <x:c r="C1469" s="6">
        <x:v>24.455339953333333</x:v>
      </x:c>
      <x:c r="D1469" s="14" t="s">
        <x:v>94</x:v>
      </x:c>
      <x:c r="E1469" s="15">
        <x:v>44771.483176158574</x:v>
      </x:c>
      <x:c r="F1469" t="s">
        <x:v>99</x:v>
      </x:c>
      <x:c r="G1469" s="6">
        <x:v>90.38266884704788</x:v>
      </x:c>
      <x:c r="H1469" t="s">
        <x:v>97</x:v>
      </x:c>
      <x:c r="I1469" s="6">
        <x:v>27.58566663875081</x:v>
      </x:c>
      <x:c r="J1469" t="s">
        <x:v>95</x:v>
      </x:c>
      <x:c r="K1469" s="6">
        <x:v>1016</x:v>
      </x:c>
      <x:c r="L1469" t="s">
        <x:v>96</x:v>
      </x:c>
      <x:c r="M1469" t="s">
        <x:v>98</x:v>
      </x:c>
      <x:c r="N1469" s="8">
        <x:v>36.4</x:v>
      </x:c>
      <x:c r="O1469" s="8">
        <x:v>0</x:v>
      </x:c>
      <x:c r="Q1469">
        <x:v>0</x:v>
      </x:c>
      <x:c r="R1469" s="6">
        <x:v>21.803</x:v>
      </x:c>
      <x:c r="S1469" s="8">
        <x:v>69437.79356077775</x:v>
      </x:c>
      <x:c r="T1469" s="12">
        <x:v>339925.58456213237</x:v>
      </x:c>
      <x:c r="U1469" s="12">
        <x:v>25.2</x:v>
      </x:c>
      <x:c r="V1469" s="12">
        <x:v>98</x:v>
      </x:c>
      <x:c r="W1469" s="12">
        <x:f>NA()</x:f>
      </x:c>
    </x:row>
    <x:row r="1470">
      <x:c r="A1470">
        <x:v>178772</x:v>
      </x:c>
      <x:c r="B1470" s="1">
        <x:v>44777.664797820566</x:v>
      </x:c>
      <x:c r="C1470" s="6">
        <x:v>24.47224874833333</x:v>
      </x:c>
      <x:c r="D1470" s="14" t="s">
        <x:v>94</x:v>
      </x:c>
      <x:c r="E1470" s="15">
        <x:v>44771.483176158574</x:v>
      </x:c>
      <x:c r="F1470" t="s">
        <x:v>99</x:v>
      </x:c>
      <x:c r="G1470" s="6">
        <x:v>90.39669259517919</x:v>
      </x:c>
      <x:c r="H1470" t="s">
        <x:v>97</x:v>
      </x:c>
      <x:c r="I1470" s="6">
        <x:v>27.578635658007443</x:v>
      </x:c>
      <x:c r="J1470" t="s">
        <x:v>95</x:v>
      </x:c>
      <x:c r="K1470" s="6">
        <x:v>1016</x:v>
      </x:c>
      <x:c r="L1470" t="s">
        <x:v>96</x:v>
      </x:c>
      <x:c r="M1470" t="s">
        <x:v>98</x:v>
      </x:c>
      <x:c r="N1470" s="8">
        <x:v>36.4</x:v>
      </x:c>
      <x:c r="O1470" s="8">
        <x:v>0</x:v>
      </x:c>
      <x:c r="Q1470">
        <x:v>0</x:v>
      </x:c>
      <x:c r="R1470" s="6">
        <x:v>21.802</x:v>
      </x:c>
      <x:c r="S1470" s="8">
        <x:v>69435.15973886214</x:v>
      </x:c>
      <x:c r="T1470" s="12">
        <x:v>339919.01691471896</x:v>
      </x:c>
      <x:c r="U1470" s="12">
        <x:v>25.2</x:v>
      </x:c>
      <x:c r="V1470" s="12">
        <x:v>98</x:v>
      </x:c>
      <x:c r="W1470" s="12">
        <x:f>NA()</x:f>
      </x:c>
    </x:row>
    <x:row r="1471">
      <x:c r="A1471">
        <x:v>178781</x:v>
      </x:c>
      <x:c r="B1471" s="1">
        <x:v>44777.66480958623</x:v>
      </x:c>
      <x:c r="C1471" s="6">
        <x:v>24.489191315</x:v>
      </x:c>
      <x:c r="D1471" s="14" t="s">
        <x:v>94</x:v>
      </x:c>
      <x:c r="E1471" s="15">
        <x:v>44771.483176158574</x:v>
      </x:c>
      <x:c r="F1471" t="s">
        <x:v>99</x:v>
      </x:c>
      <x:c r="G1471" s="6">
        <x:v>90.35887297240784</x:v>
      </x:c>
      <x:c r="H1471" t="s">
        <x:v>97</x:v>
      </x:c>
      <x:c r="I1471" s="6">
        <x:v>27.585937061381173</x:v>
      </x:c>
      <x:c r="J1471" t="s">
        <x:v>95</x:v>
      </x:c>
      <x:c r="K1471" s="6">
        <x:v>1016</x:v>
      </x:c>
      <x:c r="L1471" t="s">
        <x:v>96</x:v>
      </x:c>
      <x:c r="M1471" t="s">
        <x:v>98</x:v>
      </x:c>
      <x:c r="N1471" s="8">
        <x:v>36.4</x:v>
      </x:c>
      <x:c r="O1471" s="8">
        <x:v>0</x:v>
      </x:c>
      <x:c r="Q1471">
        <x:v>0</x:v>
      </x:c>
      <x:c r="R1471" s="6">
        <x:v>21.806</x:v>
      </x:c>
      <x:c r="S1471" s="8">
        <x:v>69437.28467957537</x:v>
      </x:c>
      <x:c r="T1471" s="12">
        <x:v>339925.4177525797</x:v>
      </x:c>
      <x:c r="U1471" s="12">
        <x:v>25.2</x:v>
      </x:c>
      <x:c r="V1471" s="12">
        <x:v>98</x:v>
      </x:c>
      <x:c r="W1471" s="12">
        <x:f>NA()</x:f>
      </x:c>
    </x:row>
    <x:row r="1472">
      <x:c r="A1472">
        <x:v>178786</x:v>
      </x:c>
      <x:c r="B1472" s="1">
        <x:v>44777.6648207034</x:v>
      </x:c>
      <x:c r="C1472" s="6">
        <x:v>24.505200028333334</x:v>
      </x:c>
      <x:c r="D1472" s="14" t="s">
        <x:v>94</x:v>
      </x:c>
      <x:c r="E1472" s="15">
        <x:v>44771.483176158574</x:v>
      </x:c>
      <x:c r="F1472" t="s">
        <x:v>99</x:v>
      </x:c>
      <x:c r="G1472" s="6">
        <x:v>90.32291877238275</x:v>
      </x:c>
      <x:c r="H1472" t="s">
        <x:v>97</x:v>
      </x:c>
      <x:c r="I1472" s="6">
        <x:v>27.582181193464294</x:v>
      </x:c>
      <x:c r="J1472" t="s">
        <x:v>95</x:v>
      </x:c>
      <x:c r="K1472" s="6">
        <x:v>1016</x:v>
      </x:c>
      <x:c r="L1472" t="s">
        <x:v>96</x:v>
      </x:c>
      <x:c r="M1472" t="s">
        <x:v>98</x:v>
      </x:c>
      <x:c r="N1472" s="8">
        <x:v>36.4</x:v>
      </x:c>
      <x:c r="O1472" s="8">
        <x:v>0</x:v>
      </x:c>
      <x:c r="Q1472">
        <x:v>0</x:v>
      </x:c>
      <x:c r="R1472" s="6">
        <x:v>21.811</x:v>
      </x:c>
      <x:c r="S1472" s="8">
        <x:v>69434.23408652037</x:v>
      </x:c>
      <x:c r="T1472" s="12">
        <x:v>339913.55229884374</x:v>
      </x:c>
      <x:c r="U1472" s="12">
        <x:v>25.2</x:v>
      </x:c>
      <x:c r="V1472" s="12">
        <x:v>98</x:v>
      </x:c>
      <x:c r="W1472" s="12">
        <x:f>NA()</x:f>
      </x:c>
    </x:row>
    <x:row r="1473">
      <x:c r="A1473">
        <x:v>178798</x:v>
      </x:c>
      <x:c r="B1473" s="1">
        <x:v>44777.66483243825</x:v>
      </x:c>
      <x:c r="C1473" s="6">
        <x:v>24.522098213333333</x:v>
      </x:c>
      <x:c r="D1473" s="14" t="s">
        <x:v>94</x:v>
      </x:c>
      <x:c r="E1473" s="15">
        <x:v>44771.483176158574</x:v>
      </x:c>
      <x:c r="F1473" t="s">
        <x:v>99</x:v>
      </x:c>
      <x:c r="G1473" s="6">
        <x:v>90.40017179379817</x:v>
      </x:c>
      <x:c r="H1473" t="s">
        <x:v>97</x:v>
      </x:c>
      <x:c r="I1473" s="6">
        <x:v>27.583623446247657</x:v>
      </x:c>
      <x:c r="J1473" t="s">
        <x:v>95</x:v>
      </x:c>
      <x:c r="K1473" s="6">
        <x:v>1016</x:v>
      </x:c>
      <x:c r="L1473" t="s">
        <x:v>96</x:v>
      </x:c>
      <x:c r="M1473" t="s">
        <x:v>98</x:v>
      </x:c>
      <x:c r="N1473" s="8">
        <x:v>36.4</x:v>
      </x:c>
      <x:c r="O1473" s="8">
        <x:v>0</x:v>
      </x:c>
      <x:c r="Q1473">
        <x:v>0</x:v>
      </x:c>
      <x:c r="R1473" s="6">
        <x:v>21.801</x:v>
      </x:c>
      <x:c r="S1473" s="8">
        <x:v>69431.94356554913</x:v>
      </x:c>
      <x:c r="T1473" s="12">
        <x:v>339912.16780775663</x:v>
      </x:c>
      <x:c r="U1473" s="12">
        <x:v>25.2</x:v>
      </x:c>
      <x:c r="V1473" s="12">
        <x:v>98</x:v>
      </x:c>
      <x:c r="W1473" s="12">
        <x:f>NA()</x:f>
      </x:c>
    </x:row>
    <x:row r="1474">
      <x:c r="A1474">
        <x:v>178806</x:v>
      </x:c>
      <x:c r="B1474" s="1">
        <x:v>44777.664844139304</x:v>
      </x:c>
      <x:c r="C1474" s="6">
        <x:v>24.538947743333335</x:v>
      </x:c>
      <x:c r="D1474" s="14" t="s">
        <x:v>94</x:v>
      </x:c>
      <x:c r="E1474" s="15">
        <x:v>44771.483176158574</x:v>
      </x:c>
      <x:c r="F1474" t="s">
        <x:v>99</x:v>
      </x:c>
      <x:c r="G1474" s="6">
        <x:v>90.35363300858921</x:v>
      </x:c>
      <x:c r="H1474" t="s">
        <x:v>97</x:v>
      </x:c>
      <x:c r="I1474" s="6">
        <x:v>27.57400843940104</x:v>
      </x:c>
      <x:c r="J1474" t="s">
        <x:v>95</x:v>
      </x:c>
      <x:c r="K1474" s="6">
        <x:v>1016</x:v>
      </x:c>
      <x:c r="L1474" t="s">
        <x:v>96</x:v>
      </x:c>
      <x:c r="M1474" t="s">
        <x:v>98</x:v>
      </x:c>
      <x:c r="N1474" s="8">
        <x:v>36.4</x:v>
      </x:c>
      <x:c r="O1474" s="8">
        <x:v>0</x:v>
      </x:c>
      <x:c r="Q1474">
        <x:v>0</x:v>
      </x:c>
      <x:c r="R1474" s="6">
        <x:v>21.808</x:v>
      </x:c>
      <x:c r="S1474" s="8">
        <x:v>69436.2232971171</x:v>
      </x:c>
      <x:c r="T1474" s="12">
        <x:v>339915.16072236496</x:v>
      </x:c>
      <x:c r="U1474" s="12">
        <x:v>25.2</x:v>
      </x:c>
      <x:c r="V1474" s="12">
        <x:v>98</x:v>
      </x:c>
      <x:c r="W1474" s="12">
        <x:f>NA()</x:f>
      </x:c>
    </x:row>
    <x:row r="1475">
      <x:c r="A1475">
        <x:v>178817</x:v>
      </x:c>
      <x:c r="B1475" s="1">
        <x:v>44777.66485587713</x:v>
      </x:c>
      <x:c r="C1475" s="6">
        <x:v>24.555850208333332</x:v>
      </x:c>
      <x:c r="D1475" s="14" t="s">
        <x:v>94</x:v>
      </x:c>
      <x:c r="E1475" s="15">
        <x:v>44771.483176158574</x:v>
      </x:c>
      <x:c r="F1475" t="s">
        <x:v>99</x:v>
      </x:c>
      <x:c r="G1475" s="6">
        <x:v>90.41322609687415</x:v>
      </x:c>
      <x:c r="H1475" t="s">
        <x:v>97</x:v>
      </x:c>
      <x:c r="I1475" s="6">
        <x:v>27.559796307855322</x:v>
      </x:c>
      <x:c r="J1475" t="s">
        <x:v>95</x:v>
      </x:c>
      <x:c r="K1475" s="6">
        <x:v>1016</x:v>
      </x:c>
      <x:c r="L1475" t="s">
        <x:v>96</x:v>
      </x:c>
      <x:c r="M1475" t="s">
        <x:v>98</x:v>
      </x:c>
      <x:c r="N1475" s="8">
        <x:v>36.4</x:v>
      </x:c>
      <x:c r="O1475" s="8">
        <x:v>0</x:v>
      </x:c>
      <x:c r="Q1475">
        <x:v>0</x:v>
      </x:c>
      <x:c r="R1475" s="6">
        <x:v>21.802</x:v>
      </x:c>
      <x:c r="S1475" s="8">
        <x:v>69431.30255791475</x:v>
      </x:c>
      <x:c r="T1475" s="12">
        <x:v>339913.4912680895</x:v>
      </x:c>
      <x:c r="U1475" s="12">
        <x:v>25.2</x:v>
      </x:c>
      <x:c r="V1475" s="12">
        <x:v>98</x:v>
      </x:c>
      <x:c r="W1475" s="12">
        <x:f>NA()</x:f>
      </x:c>
    </x:row>
    <x:row r="1476">
      <x:c r="A1476">
        <x:v>178825</x:v>
      </x:c>
      <x:c r="B1476" s="1">
        <x:v>44777.66486705548</x:v>
      </x:c>
      <x:c r="C1476" s="6">
        <x:v>24.571947035</x:v>
      </x:c>
      <x:c r="D1476" s="14" t="s">
        <x:v>94</x:v>
      </x:c>
      <x:c r="E1476" s="15">
        <x:v>44771.483176158574</x:v>
      </x:c>
      <x:c r="F1476" t="s">
        <x:v>99</x:v>
      </x:c>
      <x:c r="G1476" s="6">
        <x:v>90.37144766270525</x:v>
      </x:c>
      <x:c r="H1476" t="s">
        <x:v>97</x:v>
      </x:c>
      <x:c r="I1476" s="6">
        <x:v>27.562650748050146</x:v>
      </x:c>
      <x:c r="J1476" t="s">
        <x:v>95</x:v>
      </x:c>
      <x:c r="K1476" s="6">
        <x:v>1016</x:v>
      </x:c>
      <x:c r="L1476" t="s">
        <x:v>96</x:v>
      </x:c>
      <x:c r="M1476" t="s">
        <x:v>98</x:v>
      </x:c>
      <x:c r="N1476" s="8">
        <x:v>36.4</x:v>
      </x:c>
      <x:c r="O1476" s="8">
        <x:v>0</x:v>
      </x:c>
      <x:c r="Q1476">
        <x:v>0</x:v>
      </x:c>
      <x:c r="R1476" s="6">
        <x:v>21.807</x:v>
      </x:c>
      <x:c r="S1476" s="8">
        <x:v>69422.62657032858</x:v>
      </x:c>
      <x:c r="T1476" s="12">
        <x:v>339904.61058922875</x:v>
      </x:c>
      <x:c r="U1476" s="12">
        <x:v>25.2</x:v>
      </x:c>
      <x:c r="V1476" s="12">
        <x:v>98</x:v>
      </x:c>
      <x:c r="W1476" s="12">
        <x:f>NA()</x:f>
      </x:c>
    </x:row>
    <x:row r="1477">
      <x:c r="A1477">
        <x:v>178834</x:v>
      </x:c>
      <x:c r="B1477" s="1">
        <x:v>44777.66487884215</x:v>
      </x:c>
      <x:c r="C1477" s="6">
        <x:v>24.588919833333332</x:v>
      </x:c>
      <x:c r="D1477" s="14" t="s">
        <x:v>94</x:v>
      </x:c>
      <x:c r="E1477" s="15">
        <x:v>44771.483176158574</x:v>
      </x:c>
      <x:c r="F1477" t="s">
        <x:v>99</x:v>
      </x:c>
      <x:c r="G1477" s="6">
        <x:v>90.34889228656873</x:v>
      </x:c>
      <x:c r="H1477" t="s">
        <x:v>97</x:v>
      </x:c>
      <x:c r="I1477" s="6">
        <x:v>27.570462912577568</x:v>
      </x:c>
      <x:c r="J1477" t="s">
        <x:v>95</x:v>
      </x:c>
      <x:c r="K1477" s="6">
        <x:v>1016</x:v>
      </x:c>
      <x:c r="L1477" t="s">
        <x:v>96</x:v>
      </x:c>
      <x:c r="M1477" t="s">
        <x:v>98</x:v>
      </x:c>
      <x:c r="N1477" s="8">
        <x:v>36.4</x:v>
      </x:c>
      <x:c r="O1477" s="8">
        <x:v>0</x:v>
      </x:c>
      <x:c r="Q1477">
        <x:v>0</x:v>
      </x:c>
      <x:c r="R1477" s="6">
        <x:v>21.809</x:v>
      </x:c>
      <x:c r="S1477" s="8">
        <x:v>69425.10394765706</x:v>
      </x:c>
      <x:c r="T1477" s="12">
        <x:v>339897.3816761289</x:v>
      </x:c>
      <x:c r="U1477" s="12">
        <x:v>25.2</x:v>
      </x:c>
      <x:c r="V1477" s="12">
        <x:v>98</x:v>
      </x:c>
      <x:c r="W1477" s="12">
        <x:f>NA()</x:f>
      </x:c>
    </x:row>
    <x:row r="1478">
      <x:c r="A1478">
        <x:v>178845</x:v>
      </x:c>
      <x:c r="B1478" s="1">
        <x:v>44777.66489057734</x:v>
      </x:c>
      <x:c r="C1478" s="6">
        <x:v>24.605818515</x:v>
      </x:c>
      <x:c r="D1478" s="14" t="s">
        <x:v>94</x:v>
      </x:c>
      <x:c r="E1478" s="15">
        <x:v>44771.483176158574</x:v>
      </x:c>
      <x:c r="F1478" t="s">
        <x:v>99</x:v>
      </x:c>
      <x:c r="G1478" s="6">
        <x:v>90.36907261975549</x:v>
      </x:c>
      <x:c r="H1478" t="s">
        <x:v>97</x:v>
      </x:c>
      <x:c r="I1478" s="6">
        <x:v>27.574308907947852</x:v>
      </x:c>
      <x:c r="J1478" t="s">
        <x:v>95</x:v>
      </x:c>
      <x:c r="K1478" s="6">
        <x:v>1016</x:v>
      </x:c>
      <x:c r="L1478" t="s">
        <x:v>96</x:v>
      </x:c>
      <x:c r="M1478" t="s">
        <x:v>98</x:v>
      </x:c>
      <x:c r="N1478" s="8">
        <x:v>36.4</x:v>
      </x:c>
      <x:c r="O1478" s="8">
        <x:v>0</x:v>
      </x:c>
      <x:c r="Q1478">
        <x:v>0</x:v>
      </x:c>
      <x:c r="R1478" s="6">
        <x:v>21.806</x:v>
      </x:c>
      <x:c r="S1478" s="8">
        <x:v>69431.40030362003</x:v>
      </x:c>
      <x:c r="T1478" s="12">
        <x:v>339914.2974159714</x:v>
      </x:c>
      <x:c r="U1478" s="12">
        <x:v>25.2</x:v>
      </x:c>
      <x:c r="V1478" s="12">
        <x:v>98</x:v>
      </x:c>
      <x:c r="W1478" s="12">
        <x:f>NA()</x:f>
      </x:c>
    </x:row>
    <x:row r="1479">
      <x:c r="A1479">
        <x:v>178841</x:v>
      </x:c>
      <x:c r="B1479" s="1">
        <x:v>44777.664901741795</x:v>
      </x:c>
      <x:c r="C1479" s="6">
        <x:v>24.621895325</x:v>
      </x:c>
      <x:c r="D1479" s="14" t="s">
        <x:v>94</x:v>
      </x:c>
      <x:c r="E1479" s="15">
        <x:v>44771.483176158574</x:v>
      </x:c>
      <x:c r="F1479" t="s">
        <x:v>99</x:v>
      </x:c>
      <x:c r="G1479" s="6">
        <x:v>90.36751751165639</x:v>
      </x:c>
      <x:c r="H1479" t="s">
        <x:v>97</x:v>
      </x:c>
      <x:c r="I1479" s="6">
        <x:v>27.576081672922555</x:v>
      </x:c>
      <x:c r="J1479" t="s">
        <x:v>95</x:v>
      </x:c>
      <x:c r="K1479" s="6">
        <x:v>1016</x:v>
      </x:c>
      <x:c r="L1479" t="s">
        <x:v>96</x:v>
      </x:c>
      <x:c r="M1479" t="s">
        <x:v>98</x:v>
      </x:c>
      <x:c r="N1479" s="8">
        <x:v>36.4</x:v>
      </x:c>
      <x:c r="O1479" s="8">
        <x:v>0</x:v>
      </x:c>
      <x:c r="Q1479">
        <x:v>0</x:v>
      </x:c>
      <x:c r="R1479" s="6">
        <x:v>21.806</x:v>
      </x:c>
      <x:c r="S1479" s="8">
        <x:v>69428.07364644835</x:v>
      </x:c>
      <x:c r="T1479" s="12">
        <x:v>339906.26015111076</x:v>
      </x:c>
      <x:c r="U1479" s="12">
        <x:v>25.2</x:v>
      </x:c>
      <x:c r="V1479" s="12">
        <x:v>98</x:v>
      </x:c>
      <x:c r="W1479" s="12">
        <x:f>NA()</x:f>
      </x:c>
    </x:row>
    <x:row r="1480">
      <x:c r="A1480">
        <x:v>178855</x:v>
      </x:c>
      <x:c r="B1480" s="1">
        <x:v>44777.664913467066</x:v>
      </x:c>
      <x:c r="C1480" s="6">
        <x:v>24.638779713333335</x:v>
      </x:c>
      <x:c r="D1480" s="14" t="s">
        <x:v>94</x:v>
      </x:c>
      <x:c r="E1480" s="15">
        <x:v>44771.483176158574</x:v>
      </x:c>
      <x:c r="F1480" t="s">
        <x:v>99</x:v>
      </x:c>
      <x:c r="G1480" s="6">
        <x:v>90.39574498325781</x:v>
      </x:c>
      <x:c r="H1480" t="s">
        <x:v>97</x:v>
      </x:c>
      <x:c r="I1480" s="6">
        <x:v>27.570763380807875</x:v>
      </x:c>
      <x:c r="J1480" t="s">
        <x:v>95</x:v>
      </x:c>
      <x:c r="K1480" s="6">
        <x:v>1016</x:v>
      </x:c>
      <x:c r="L1480" t="s">
        <x:v>96</x:v>
      </x:c>
      <x:c r="M1480" t="s">
        <x:v>98</x:v>
      </x:c>
      <x:c r="N1480" s="8">
        <x:v>36.4</x:v>
      </x:c>
      <x:c r="O1480" s="8">
        <x:v>0</x:v>
      </x:c>
      <x:c r="Q1480">
        <x:v>0</x:v>
      </x:c>
      <x:c r="R1480" s="6">
        <x:v>21.803</x:v>
      </x:c>
      <x:c r="S1480" s="8">
        <x:v>69426.55215201373</x:v>
      </x:c>
      <x:c r="T1480" s="12">
        <x:v>339899.6095120843</x:v>
      </x:c>
      <x:c r="U1480" s="12">
        <x:v>25.2</x:v>
      </x:c>
      <x:c r="V1480" s="12">
        <x:v>98</x:v>
      </x:c>
      <x:c r="W1480" s="12">
        <x:f>NA()</x:f>
      </x:c>
    </x:row>
    <x:row r="1481">
      <x:c r="A1481">
        <x:v>178871</x:v>
      </x:c>
      <x:c r="B1481" s="1">
        <x:v>44777.66492525206</x:v>
      </x:c>
      <x:c r="C1481" s="6">
        <x:v>24.655750103333332</x:v>
      </x:c>
      <x:c r="D1481" s="14" t="s">
        <x:v>94</x:v>
      </x:c>
      <x:c r="E1481" s="15">
        <x:v>44771.483176158574</x:v>
      </x:c>
      <x:c r="F1481" t="s">
        <x:v>99</x:v>
      </x:c>
      <x:c r="G1481" s="6">
        <x:v>90.36114154442224</x:v>
      </x:c>
      <x:c r="H1481" t="s">
        <x:v>97</x:v>
      </x:c>
      <x:c r="I1481" s="6">
        <x:v>27.57439904851708</x:v>
      </x:c>
      <x:c r="J1481" t="s">
        <x:v>95</x:v>
      </x:c>
      <x:c r="K1481" s="6">
        <x:v>1016</x:v>
      </x:c>
      <x:c r="L1481" t="s">
        <x:v>96</x:v>
      </x:c>
      <x:c r="M1481" t="s">
        <x:v>98</x:v>
      </x:c>
      <x:c r="N1481" s="8">
        <x:v>36.4</x:v>
      </x:c>
      <x:c r="O1481" s="8">
        <x:v>0</x:v>
      </x:c>
      <x:c r="Q1481">
        <x:v>0</x:v>
      </x:c>
      <x:c r="R1481" s="6">
        <x:v>21.807</x:v>
      </x:c>
      <x:c r="S1481" s="8">
        <x:v>69437.87938819858</x:v>
      </x:c>
      <x:c r="T1481" s="12">
        <x:v>339903.57566826785</x:v>
      </x:c>
      <x:c r="U1481" s="12">
        <x:v>25.2</x:v>
      </x:c>
      <x:c r="V1481" s="12">
        <x:v>98</x:v>
      </x:c>
      <x:c r="W1481" s="12">
        <x:f>NA()</x:f>
      </x:c>
    </x:row>
    <x:row r="1482">
      <x:c r="A1482">
        <x:v>178882</x:v>
      </x:c>
      <x:c r="B1482" s="1">
        <x:v>44777.66493643733</x:v>
      </x:c>
      <x:c r="C1482" s="6">
        <x:v>24.671856901666665</x:v>
      </x:c>
      <x:c r="D1482" s="14" t="s">
        <x:v>94</x:v>
      </x:c>
      <x:c r="E1482" s="15">
        <x:v>44771.483176158574</x:v>
      </x:c>
      <x:c r="F1482" t="s">
        <x:v>99</x:v>
      </x:c>
      <x:c r="G1482" s="6">
        <x:v>90.33598346492553</x:v>
      </x:c>
      <x:c r="H1482" t="s">
        <x:v>97</x:v>
      </x:c>
      <x:c r="I1482" s="6">
        <x:v>27.576231907286</x:v>
      </x:c>
      <x:c r="J1482" t="s">
        <x:v>95</x:v>
      </x:c>
      <x:c r="K1482" s="6">
        <x:v>1016</x:v>
      </x:c>
      <x:c r="L1482" t="s">
        <x:v>96</x:v>
      </x:c>
      <x:c r="M1482" t="s">
        <x:v>98</x:v>
      </x:c>
      <x:c r="N1482" s="8">
        <x:v>36.4</x:v>
      </x:c>
      <x:c r="O1482" s="8">
        <x:v>0</x:v>
      </x:c>
      <x:c r="Q1482">
        <x:v>0</x:v>
      </x:c>
      <x:c r="R1482" s="6">
        <x:v>21.81</x:v>
      </x:c>
      <x:c r="S1482" s="8">
        <x:v>69425.47025745684</x:v>
      </x:c>
      <x:c r="T1482" s="12">
        <x:v>339888.69782998826</x:v>
      </x:c>
      <x:c r="U1482" s="12">
        <x:v>25.2</x:v>
      </x:c>
      <x:c r="V1482" s="12">
        <x:v>98</x:v>
      </x:c>
      <x:c r="W1482" s="12">
        <x:f>NA()</x:f>
      </x:c>
    </x:row>
    <x:row r="1483">
      <x:c r="A1483">
        <x:v>178889</x:v>
      </x:c>
      <x:c r="B1483" s="1">
        <x:v>44777.664948219775</x:v>
      </x:c>
      <x:c r="C1483" s="6">
        <x:v>24.688823618333334</x:v>
      </x:c>
      <x:c r="D1483" s="14" t="s">
        <x:v>94</x:v>
      </x:c>
      <x:c r="E1483" s="15">
        <x:v>44771.483176158574</x:v>
      </x:c>
      <x:c r="F1483" t="s">
        <x:v>99</x:v>
      </x:c>
      <x:c r="G1483" s="6">
        <x:v>90.34741987104103</x:v>
      </x:c>
      <x:c r="H1483" t="s">
        <x:v>97</x:v>
      </x:c>
      <x:c r="I1483" s="6">
        <x:v>27.56319158962424</x:v>
      </x:c>
      <x:c r="J1483" t="s">
        <x:v>95</x:v>
      </x:c>
      <x:c r="K1483" s="6">
        <x:v>1016</x:v>
      </x:c>
      <x:c r="L1483" t="s">
        <x:v>96</x:v>
      </x:c>
      <x:c r="M1483" t="s">
        <x:v>98</x:v>
      </x:c>
      <x:c r="N1483" s="8">
        <x:v>36.4</x:v>
      </x:c>
      <x:c r="O1483" s="8">
        <x:v>0</x:v>
      </x:c>
      <x:c r="Q1483">
        <x:v>0</x:v>
      </x:c>
      <x:c r="R1483" s="6">
        <x:v>21.81</x:v>
      </x:c>
      <x:c r="S1483" s="8">
        <x:v>69436.40148570803</x:v>
      </x:c>
      <x:c r="T1483" s="12">
        <x:v>339902.03597450024</x:v>
      </x:c>
      <x:c r="U1483" s="12">
        <x:v>25.2</x:v>
      </x:c>
      <x:c r="V1483" s="12">
        <x:v>98</x:v>
      </x:c>
      <x:c r="W1483" s="12">
        <x:f>NA()</x:f>
      </x:c>
    </x:row>
    <x:row r="1484">
      <x:c r="A1484">
        <x:v>178895</x:v>
      </x:c>
      <x:c r="B1484" s="1">
        <x:v>44777.6649599496</x:v>
      </x:c>
      <x:c r="C1484" s="6">
        <x:v>24.705714568333335</x:v>
      </x:c>
      <x:c r="D1484" s="14" t="s">
        <x:v>94</x:v>
      </x:c>
      <x:c r="E1484" s="15">
        <x:v>44771.483176158574</x:v>
      </x:c>
      <x:c r="F1484" t="s">
        <x:v>99</x:v>
      </x:c>
      <x:c r="G1484" s="6">
        <x:v>90.34564838915213</x:v>
      </x:c>
      <x:c r="H1484" t="s">
        <x:v>97</x:v>
      </x:c>
      <x:c r="I1484" s="6">
        <x:v>27.58311264831582</x:v>
      </x:c>
      <x:c r="J1484" t="s">
        <x:v>95</x:v>
      </x:c>
      <x:c r="K1484" s="6">
        <x:v>1016</x:v>
      </x:c>
      <x:c r="L1484" t="s">
        <x:v>96</x:v>
      </x:c>
      <x:c r="M1484" t="s">
        <x:v>98</x:v>
      </x:c>
      <x:c r="N1484" s="8">
        <x:v>36.4</x:v>
      </x:c>
      <x:c r="O1484" s="8">
        <x:v>0</x:v>
      </x:c>
      <x:c r="Q1484">
        <x:v>0</x:v>
      </x:c>
      <x:c r="R1484" s="6">
        <x:v>21.808</x:v>
      </x:c>
      <x:c r="S1484" s="8">
        <x:v>69432.24747169868</x:v>
      </x:c>
      <x:c r="T1484" s="12">
        <x:v>339888.2594825638</x:v>
      </x:c>
      <x:c r="U1484" s="12">
        <x:v>25.2</x:v>
      </x:c>
      <x:c r="V1484" s="12">
        <x:v>98</x:v>
      </x:c>
      <x:c r="W1484" s="12">
        <x:f>NA()</x:f>
      </x:c>
    </x:row>
    <x:row r="1485">
      <x:c r="A1485">
        <x:v>178909</x:v>
      </x:c>
      <x:c r="B1485" s="1">
        <x:v>44777.664971131664</x:v>
      </x:c>
      <x:c r="C1485" s="6">
        <x:v>24.721816733333334</x:v>
      </x:c>
      <x:c r="D1485" s="14" t="s">
        <x:v>94</x:v>
      </x:c>
      <x:c r="E1485" s="15">
        <x:v>44771.483176158574</x:v>
      </x:c>
      <x:c r="F1485" t="s">
        <x:v>99</x:v>
      </x:c>
      <x:c r="G1485" s="6">
        <x:v>90.39137616023369</x:v>
      </x:c>
      <x:c r="H1485" t="s">
        <x:v>97</x:v>
      </x:c>
      <x:c r="I1485" s="6">
        <x:v>27.54888936399584</x:v>
      </x:c>
      <x:c r="J1485" t="s">
        <x:v>95</x:v>
      </x:c>
      <x:c r="K1485" s="6">
        <x:v>1016</x:v>
      </x:c>
      <x:c r="L1485" t="s">
        <x:v>96</x:v>
      </x:c>
      <x:c r="M1485" t="s">
        <x:v>98</x:v>
      </x:c>
      <x:c r="N1485" s="8">
        <x:v>36.4</x:v>
      </x:c>
      <x:c r="O1485" s="8">
        <x:v>0</x:v>
      </x:c>
      <x:c r="Q1485">
        <x:v>0</x:v>
      </x:c>
      <x:c r="R1485" s="6">
        <x:v>21.806</x:v>
      </x:c>
      <x:c r="S1485" s="8">
        <x:v>69426.46862551745</x:v>
      </x:c>
      <x:c r="T1485" s="12">
        <x:v>339886.9670237356</x:v>
      </x:c>
      <x:c r="U1485" s="12">
        <x:v>25.2</x:v>
      </x:c>
      <x:c r="V1485" s="12">
        <x:v>98</x:v>
      </x:c>
      <x:c r="W1485" s="12">
        <x:f>NA()</x:f>
      </x:c>
    </x:row>
    <x:row r="1486">
      <x:c r="A1486">
        <x:v>178920</x:v>
      </x:c>
      <x:c r="B1486" s="1">
        <x:v>44777.66498300935</x:v>
      </x:c>
      <x:c r="C1486" s="6">
        <x:v>24.7389206</x:v>
      </x:c>
      <x:c r="D1486" s="14" t="s">
        <x:v>94</x:v>
      </x:c>
      <x:c r="E1486" s="15">
        <x:v>44771.483176158574</x:v>
      </x:c>
      <x:c r="F1486" t="s">
        <x:v>99</x:v>
      </x:c>
      <x:c r="G1486" s="6">
        <x:v>90.38261754529181</x:v>
      </x:c>
      <x:c r="H1486" t="s">
        <x:v>97</x:v>
      </x:c>
      <x:c r="I1486" s="6">
        <x:v>27.57677275104834</x:v>
      </x:c>
      <x:c r="J1486" t="s">
        <x:v>95</x:v>
      </x:c>
      <x:c r="K1486" s="6">
        <x:v>1016</x:v>
      </x:c>
      <x:c r="L1486" t="s">
        <x:v>96</x:v>
      </x:c>
      <x:c r="M1486" t="s">
        <x:v>98</x:v>
      </x:c>
      <x:c r="N1486" s="8">
        <x:v>36.4</x:v>
      </x:c>
      <x:c r="O1486" s="8">
        <x:v>0</x:v>
      </x:c>
      <x:c r="Q1486">
        <x:v>0</x:v>
      </x:c>
      <x:c r="R1486" s="6">
        <x:v>21.804</x:v>
      </x:c>
      <x:c r="S1486" s="8">
        <x:v>69431.06524205286</x:v>
      </x:c>
      <x:c r="T1486" s="12">
        <x:v>339895.63139120006</x:v>
      </x:c>
      <x:c r="U1486" s="12">
        <x:v>25.2</x:v>
      </x:c>
      <x:c r="V1486" s="12">
        <x:v>98</x:v>
      </x:c>
      <x:c r="W1486" s="12">
        <x:f>NA()</x:f>
      </x:c>
    </x:row>
    <x:row r="1487">
      <x:c r="A1487">
        <x:v>178924</x:v>
      </x:c>
      <x:c r="B1487" s="1">
        <x:v>44777.66499475425</x:v>
      </x:c>
      <x:c r="C1487" s="6">
        <x:v>24.75583326</x:v>
      </x:c>
      <x:c r="D1487" s="14" t="s">
        <x:v>94</x:v>
      </x:c>
      <x:c r="E1487" s="15">
        <x:v>44771.483176158574</x:v>
      </x:c>
      <x:c r="F1487" t="s">
        <x:v>99</x:v>
      </x:c>
      <x:c r="G1487" s="6">
        <x:v>90.37128949785493</x:v>
      </x:c>
      <x:c r="H1487" t="s">
        <x:v>97</x:v>
      </x:c>
      <x:c r="I1487" s="6">
        <x:v>27.562831028565142</x:v>
      </x:c>
      <x:c r="J1487" t="s">
        <x:v>95</x:v>
      </x:c>
      <x:c r="K1487" s="6">
        <x:v>1016</x:v>
      </x:c>
      <x:c r="L1487" t="s">
        <x:v>96</x:v>
      </x:c>
      <x:c r="M1487" t="s">
        <x:v>98</x:v>
      </x:c>
      <x:c r="N1487" s="8">
        <x:v>36.4</x:v>
      </x:c>
      <x:c r="O1487" s="8">
        <x:v>0</x:v>
      </x:c>
      <x:c r="Q1487">
        <x:v>0</x:v>
      </x:c>
      <x:c r="R1487" s="6">
        <x:v>21.807</x:v>
      </x:c>
      <x:c r="S1487" s="8">
        <x:v>69425.46328018927</x:v>
      </x:c>
      <x:c r="T1487" s="12">
        <x:v>339892.63112737925</x:v>
      </x:c>
      <x:c r="U1487" s="12">
        <x:v>25.2</x:v>
      </x:c>
      <x:c r="V1487" s="12">
        <x:v>98</x:v>
      </x:c>
      <x:c r="W1487" s="12">
        <x:f>NA()</x:f>
      </x:c>
    </x:row>
    <x:row r="1488">
      <x:c r="A1488">
        <x:v>178937</x:v>
      </x:c>
      <x:c r="B1488" s="1">
        <x:v>44777.66500587211</x:v>
      </x:c>
      <x:c r="C1488" s="6">
        <x:v>24.771842985</x:v>
      </x:c>
      <x:c r="D1488" s="14" t="s">
        <x:v>94</x:v>
      </x:c>
      <x:c r="E1488" s="15">
        <x:v>44771.483176158574</x:v>
      </x:c>
      <x:c r="F1488" t="s">
        <x:v>99</x:v>
      </x:c>
      <x:c r="G1488" s="6">
        <x:v>90.32960362652268</x:v>
      </x:c>
      <x:c r="H1488" t="s">
        <x:v>97</x:v>
      </x:c>
      <x:c r="I1488" s="6">
        <x:v>27.60141128152918</x:v>
      </x:c>
      <x:c r="J1488" t="s">
        <x:v>95</x:v>
      </x:c>
      <x:c r="K1488" s="6">
        <x:v>1016</x:v>
      </x:c>
      <x:c r="L1488" t="s">
        <x:v>96</x:v>
      </x:c>
      <x:c r="M1488" t="s">
        <x:v>98</x:v>
      </x:c>
      <x:c r="N1488" s="8">
        <x:v>36.4</x:v>
      </x:c>
      <x:c r="O1488" s="8">
        <x:v>0</x:v>
      </x:c>
      <x:c r="Q1488">
        <x:v>0</x:v>
      </x:c>
      <x:c r="R1488" s="6">
        <x:v>21.808</x:v>
      </x:c>
      <x:c r="S1488" s="8">
        <x:v>69431.27483311543</x:v>
      </x:c>
      <x:c r="T1488" s="12">
        <x:v>339892.44800230116</x:v>
      </x:c>
      <x:c r="U1488" s="12">
        <x:v>25.2</x:v>
      </x:c>
      <x:c r="V1488" s="12">
        <x:v>98</x:v>
      </x:c>
      <x:c r="W1488" s="12">
        <x:f>NA()</x:f>
      </x:c>
    </x:row>
    <x:row r="1489">
      <x:c r="A1489">
        <x:v>178944</x:v>
      </x:c>
      <x:c r="B1489" s="1">
        <x:v>44777.665017609055</x:v>
      </x:c>
      <x:c r="C1489" s="6">
        <x:v>24.788744185</x:v>
      </x:c>
      <x:c r="D1489" s="14" t="s">
        <x:v>94</x:v>
      </x:c>
      <x:c r="E1489" s="15">
        <x:v>44771.483176158574</x:v>
      </x:c>
      <x:c r="F1489" t="s">
        <x:v>99</x:v>
      </x:c>
      <x:c r="G1489" s="6">
        <x:v>90.3368502583359</x:v>
      </x:c>
      <x:c r="H1489" t="s">
        <x:v>97</x:v>
      </x:c>
      <x:c r="I1489" s="6">
        <x:v>27.584194338145153</x:v>
      </x:c>
      <x:c r="J1489" t="s">
        <x:v>95</x:v>
      </x:c>
      <x:c r="K1489" s="6">
        <x:v>1016</x:v>
      </x:c>
      <x:c r="L1489" t="s">
        <x:v>96</x:v>
      </x:c>
      <x:c r="M1489" t="s">
        <x:v>98</x:v>
      </x:c>
      <x:c r="N1489" s="8">
        <x:v>36.4</x:v>
      </x:c>
      <x:c r="O1489" s="8">
        <x:v>0</x:v>
      </x:c>
      <x:c r="Q1489">
        <x:v>0</x:v>
      </x:c>
      <x:c r="R1489" s="6">
        <x:v>21.809</x:v>
      </x:c>
      <x:c r="S1489" s="8">
        <x:v>69428.83100546541</x:v>
      </x:c>
      <x:c r="T1489" s="12">
        <x:v>339888.8927806588</x:v>
      </x:c>
      <x:c r="U1489" s="12">
        <x:v>25.2</x:v>
      </x:c>
      <x:c r="V1489" s="12">
        <x:v>98</x:v>
      </x:c>
      <x:c r="W1489" s="12">
        <x:f>NA()</x:f>
      </x:c>
    </x:row>
    <x:row r="1490">
      <x:c r="A1490">
        <x:v>178951</x:v>
      </x:c>
      <x:c r="B1490" s="1">
        <x:v>44777.66502936583</x:v>
      </x:c>
      <x:c r="C1490" s="6">
        <x:v>24.805673931666668</x:v>
      </x:c>
      <x:c r="D1490" s="14" t="s">
        <x:v>94</x:v>
      </x:c>
      <x:c r="E1490" s="15">
        <x:v>44771.483176158574</x:v>
      </x:c>
      <x:c r="F1490" t="s">
        <x:v>99</x:v>
      </x:c>
      <x:c r="G1490" s="6">
        <x:v>90.36211451423691</x:v>
      </x:c>
      <x:c r="H1490" t="s">
        <x:v>97</x:v>
      </x:c>
      <x:c r="I1490" s="6">
        <x:v>27.58224128731763</x:v>
      </x:c>
      <x:c r="J1490" t="s">
        <x:v>95</x:v>
      </x:c>
      <x:c r="K1490" s="6">
        <x:v>1016</x:v>
      </x:c>
      <x:c r="L1490" t="s">
        <x:v>96</x:v>
      </x:c>
      <x:c r="M1490" t="s">
        <x:v>98</x:v>
      </x:c>
      <x:c r="N1490" s="8">
        <x:v>36.4</x:v>
      </x:c>
      <x:c r="O1490" s="8">
        <x:v>0</x:v>
      </x:c>
      <x:c r="Q1490">
        <x:v>0</x:v>
      </x:c>
      <x:c r="R1490" s="6">
        <x:v>21.806</x:v>
      </x:c>
      <x:c r="S1490" s="8">
        <x:v>69428.86665989461</x:v>
      </x:c>
      <x:c r="T1490" s="12">
        <x:v>339872.75889533834</x:v>
      </x:c>
      <x:c r="U1490" s="12">
        <x:v>25.2</x:v>
      </x:c>
      <x:c r="V1490" s="12">
        <x:v>98</x:v>
      </x:c>
      <x:c r="W1490" s="12">
        <x:f>NA()</x:f>
      </x:c>
    </x:row>
    <x:row r="1491">
      <x:c r="A1491">
        <x:v>178958</x:v>
      </x:c>
      <x:c r="B1491" s="1">
        <x:v>44777.66504108692</x:v>
      </x:c>
      <x:c r="C1491" s="6">
        <x:v>24.822552296666668</x:v>
      </x:c>
      <x:c r="D1491" s="14" t="s">
        <x:v>94</x:v>
      </x:c>
      <x:c r="E1491" s="15">
        <x:v>44771.483176158574</x:v>
      </x:c>
      <x:c r="F1491" t="s">
        <x:v>99</x:v>
      </x:c>
      <x:c r="G1491" s="6">
        <x:v>90.39297862023575</x:v>
      </x:c>
      <x:c r="H1491" t="s">
        <x:v>97</x:v>
      </x:c>
      <x:c r="I1491" s="6">
        <x:v>27.564964348727244</x:v>
      </x:c>
      <x:c r="J1491" t="s">
        <x:v>95</x:v>
      </x:c>
      <x:c r="K1491" s="6">
        <x:v>1016</x:v>
      </x:c>
      <x:c r="L1491" t="s">
        <x:v>96</x:v>
      </x:c>
      <x:c r="M1491" t="s">
        <x:v>98</x:v>
      </x:c>
      <x:c r="N1491" s="8">
        <x:v>36.4</x:v>
      </x:c>
      <x:c r="O1491" s="8">
        <x:v>0</x:v>
      </x:c>
      <x:c r="Q1491">
        <x:v>0</x:v>
      </x:c>
      <x:c r="R1491" s="6">
        <x:v>21.804</x:v>
      </x:c>
      <x:c r="S1491" s="8">
        <x:v>69425.6236719575</x:v>
      </x:c>
      <x:c r="T1491" s="12">
        <x:v>339879.73080692656</x:v>
      </x:c>
      <x:c r="U1491" s="12">
        <x:v>25.2</x:v>
      </x:c>
      <x:c r="V1491" s="12">
        <x:v>98</x:v>
      </x:c>
      <x:c r="W1491" s="12">
        <x:f>NA()</x:f>
      </x:c>
    </x:row>
    <x:row r="1492">
      <x:c r="A1492">
        <x:v>178966</x:v>
      </x:c>
      <x:c r="B1492" s="1">
        <x:v>44777.66505226498</x:v>
      </x:c>
      <x:c r="C1492" s="6">
        <x:v>24.838648706666667</x:v>
      </x:c>
      <x:c r="D1492" s="14" t="s">
        <x:v>94</x:v>
      </x:c>
      <x:c r="E1492" s="15">
        <x:v>44771.483176158574</x:v>
      </x:c>
      <x:c r="F1492" t="s">
        <x:v>99</x:v>
      </x:c>
      <x:c r="G1492" s="6">
        <x:v>90.36230121507278</x:v>
      </x:c>
      <x:c r="H1492" t="s">
        <x:v>97</x:v>
      </x:c>
      <x:c r="I1492" s="6">
        <x:v>27.573076987076092</x:v>
      </x:c>
      <x:c r="J1492" t="s">
        <x:v>95</x:v>
      </x:c>
      <x:c r="K1492" s="6">
        <x:v>1016</x:v>
      </x:c>
      <x:c r="L1492" t="s">
        <x:v>96</x:v>
      </x:c>
      <x:c r="M1492" t="s">
        <x:v>98</x:v>
      </x:c>
      <x:c r="N1492" s="8">
        <x:v>36.4</x:v>
      </x:c>
      <x:c r="O1492" s="8">
        <x:v>0</x:v>
      </x:c>
      <x:c r="Q1492">
        <x:v>0</x:v>
      </x:c>
      <x:c r="R1492" s="6">
        <x:v>21.807</x:v>
      </x:c>
      <x:c r="S1492" s="8">
        <x:v>69433.95753414294</x:v>
      </x:c>
      <x:c r="T1492" s="12">
        <x:v>339874.73301231023</x:v>
      </x:c>
      <x:c r="U1492" s="12">
        <x:v>25.2</x:v>
      </x:c>
      <x:c r="V1492" s="12">
        <x:v>98</x:v>
      </x:c>
      <x:c r="W1492" s="12">
        <x:f>NA()</x:f>
      </x:c>
    </x:row>
    <x:row r="1493">
      <x:c r="A1493">
        <x:v>178982</x:v>
      </x:c>
      <x:c r="B1493" s="1">
        <x:v>44777.665063985216</x:v>
      </x:c>
      <x:c r="C1493" s="6">
        <x:v>24.855525848333333</x:v>
      </x:c>
      <x:c r="D1493" s="14" t="s">
        <x:v>94</x:v>
      </x:c>
      <x:c r="E1493" s="15">
        <x:v>44771.483176158574</x:v>
      </x:c>
      <x:c r="F1493" t="s">
        <x:v>99</x:v>
      </x:c>
      <x:c r="G1493" s="6">
        <x:v>90.3832523496558</x:v>
      </x:c>
      <x:c r="H1493" t="s">
        <x:v>97</x:v>
      </x:c>
      <x:c r="I1493" s="6">
        <x:v>27.567097670244493</x:v>
      </x:c>
      <x:c r="J1493" t="s">
        <x:v>95</x:v>
      </x:c>
      <x:c r="K1493" s="6">
        <x:v>1016</x:v>
      </x:c>
      <x:c r="L1493" t="s">
        <x:v>96</x:v>
      </x:c>
      <x:c r="M1493" t="s">
        <x:v>98</x:v>
      </x:c>
      <x:c r="N1493" s="8">
        <x:v>36.4</x:v>
      </x:c>
      <x:c r="O1493" s="8">
        <x:v>0</x:v>
      </x:c>
      <x:c r="Q1493">
        <x:v>0</x:v>
      </x:c>
      <x:c r="R1493" s="6">
        <x:v>21.805</x:v>
      </x:c>
      <x:c r="S1493" s="8">
        <x:v>69428.33786660507</x:v>
      </x:c>
      <x:c r="T1493" s="12">
        <x:v>339878.664008547</x:v>
      </x:c>
      <x:c r="U1493" s="12">
        <x:v>25.2</x:v>
      </x:c>
      <x:c r="V1493" s="12">
        <x:v>98</x:v>
      </x:c>
      <x:c r="W1493" s="12">
        <x:f>NA()</x:f>
      </x:c>
    </x:row>
    <x:row r="1494">
      <x:c r="A1494">
        <x:v>178986</x:v>
      </x:c>
      <x:c r="B1494" s="1">
        <x:v>44777.66507572481</x:v>
      </x:c>
      <x:c r="C1494" s="6">
        <x:v>24.872430866666665</x:v>
      </x:c>
      <x:c r="D1494" s="14" t="s">
        <x:v>94</x:v>
      </x:c>
      <x:c r="E1494" s="15">
        <x:v>44771.483176158574</x:v>
      </x:c>
      <x:c r="F1494" t="s">
        <x:v>99</x:v>
      </x:c>
      <x:c r="G1494" s="6">
        <x:v>90.35695112170976</x:v>
      </x:c>
      <x:c r="H1494" t="s">
        <x:v>97</x:v>
      </x:c>
      <x:c r="I1494" s="6">
        <x:v>27.579176502157225</x:v>
      </x:c>
      <x:c r="J1494" t="s">
        <x:v>95</x:v>
      </x:c>
      <x:c r="K1494" s="6">
        <x:v>1016</x:v>
      </x:c>
      <x:c r="L1494" t="s">
        <x:v>96</x:v>
      </x:c>
      <x:c r="M1494" t="s">
        <x:v>98</x:v>
      </x:c>
      <x:c r="N1494" s="8">
        <x:v>36.4</x:v>
      </x:c>
      <x:c r="O1494" s="8">
        <x:v>0</x:v>
      </x:c>
      <x:c r="Q1494">
        <x:v>0</x:v>
      </x:c>
      <x:c r="R1494" s="6">
        <x:v>21.807</x:v>
      </x:c>
      <x:c r="S1494" s="8">
        <x:v>69425.63362676934</x:v>
      </x:c>
      <x:c r="T1494" s="12">
        <x:v>339879.69902283954</x:v>
      </x:c>
      <x:c r="U1494" s="12">
        <x:v>25.2</x:v>
      </x:c>
      <x:c r="V1494" s="12">
        <x:v>98</x:v>
      </x:c>
      <x:c r="W1494" s="12">
        <x:f>NA()</x:f>
      </x:c>
    </x:row>
    <x:row r="1495">
      <x:c r="A1495">
        <x:v>178999</x:v>
      </x:c>
      <x:c r="B1495" s="1">
        <x:v>44777.665086874265</x:v>
      </x:c>
      <x:c r="C1495" s="6">
        <x:v>24.888486081666667</x:v>
      </x:c>
      <x:c r="D1495" s="14" t="s">
        <x:v>94</x:v>
      </x:c>
      <x:c r="E1495" s="15">
        <x:v>44771.483176158574</x:v>
      </x:c>
      <x:c r="F1495" t="s">
        <x:v>99</x:v>
      </x:c>
      <x:c r="G1495" s="6">
        <x:v>90.4167865965586</x:v>
      </x:c>
      <x:c r="H1495" t="s">
        <x:v>97</x:v>
      </x:c>
      <x:c r="I1495" s="6">
        <x:v>27.555740002280345</x:v>
      </x:c>
      <x:c r="J1495" t="s">
        <x:v>95</x:v>
      </x:c>
      <x:c r="K1495" s="6">
        <x:v>1016</x:v>
      </x:c>
      <x:c r="L1495" t="s">
        <x:v>96</x:v>
      </x:c>
      <x:c r="M1495" t="s">
        <x:v>98</x:v>
      </x:c>
      <x:c r="N1495" s="8">
        <x:v>36.4</x:v>
      </x:c>
      <x:c r="O1495" s="8">
        <x:v>0</x:v>
      </x:c>
      <x:c r="Q1495">
        <x:v>0</x:v>
      </x:c>
      <x:c r="R1495" s="6">
        <x:v>21.802</x:v>
      </x:c>
      <x:c r="S1495" s="8">
        <x:v>69425.49490228316</x:v>
      </x:c>
      <x:c r="T1495" s="12">
        <x:v>339872.5587167939</x:v>
      </x:c>
      <x:c r="U1495" s="12">
        <x:v>25.2</x:v>
      </x:c>
      <x:c r="V1495" s="12">
        <x:v>98</x:v>
      </x:c>
      <x:c r="W1495" s="12">
        <x:f>NA()</x:f>
      </x:c>
    </x:row>
    <x:row r="1496">
      <x:c r="A1496">
        <x:v>179007</x:v>
      </x:c>
      <x:c r="B1496" s="1">
        <x:v>44777.66509873437</x:v>
      </x:c>
      <x:c r="C1496" s="6">
        <x:v>24.905564626666667</x:v>
      </x:c>
      <x:c r="D1496" s="14" t="s">
        <x:v>94</x:v>
      </x:c>
      <x:c r="E1496" s="15">
        <x:v>44771.483176158574</x:v>
      </x:c>
      <x:c r="F1496" t="s">
        <x:v>99</x:v>
      </x:c>
      <x:c r="G1496" s="6">
        <x:v>90.35490111899148</x:v>
      </x:c>
      <x:c r="H1496" t="s">
        <x:v>97</x:v>
      </x:c>
      <x:c r="I1496" s="6">
        <x:v>27.563612244241995</x:v>
      </x:c>
      <x:c r="J1496" t="s">
        <x:v>95</x:v>
      </x:c>
      <x:c r="K1496" s="6">
        <x:v>1016</x:v>
      </x:c>
      <x:c r="L1496" t="s">
        <x:v>96</x:v>
      </x:c>
      <x:c r="M1496" t="s">
        <x:v>98</x:v>
      </x:c>
      <x:c r="N1496" s="8">
        <x:v>36.4</x:v>
      </x:c>
      <x:c r="O1496" s="8">
        <x:v>0</x:v>
      </x:c>
      <x:c r="Q1496">
        <x:v>0</x:v>
      </x:c>
      <x:c r="R1496" s="6">
        <x:v>21.809</x:v>
      </x:c>
      <x:c r="S1496" s="8">
        <x:v>69422.01973656713</x:v>
      </x:c>
      <x:c r="T1496" s="12">
        <x:v>339871.50574131316</x:v>
      </x:c>
      <x:c r="U1496" s="12">
        <x:v>25.2</x:v>
      </x:c>
      <x:c r="V1496" s="12">
        <x:v>98</x:v>
      </x:c>
      <x:c r="W1496" s="12">
        <x:f>NA()</x:f>
      </x:c>
    </x:row>
    <x:row r="1497">
      <x:c r="A1497">
        <x:v>179015</x:v>
      </x:c>
      <x:c r="B1497" s="1">
        <x:v>44777.66511048587</x:v>
      </x:c>
      <x:c r="C1497" s="6">
        <x:v>24.922486793333334</x:v>
      </x:c>
      <x:c r="D1497" s="14" t="s">
        <x:v>94</x:v>
      </x:c>
      <x:c r="E1497" s="15">
        <x:v>44771.483176158574</x:v>
      </x:c>
      <x:c r="F1497" t="s">
        <x:v>99</x:v>
      </x:c>
      <x:c r="G1497" s="6">
        <x:v>90.32331717143133</x:v>
      </x:c>
      <x:c r="H1497" t="s">
        <x:v>97</x:v>
      </x:c>
      <x:c r="I1497" s="6">
        <x:v>27.572776518639785</x:v>
      </x:c>
      <x:c r="J1497" t="s">
        <x:v>95</x:v>
      </x:c>
      <x:c r="K1497" s="6">
        <x:v>1016</x:v>
      </x:c>
      <x:c r="L1497" t="s">
        <x:v>96</x:v>
      </x:c>
      <x:c r="M1497" t="s">
        <x:v>98</x:v>
      </x:c>
      <x:c r="N1497" s="8">
        <x:v>36.4</x:v>
      </x:c>
      <x:c r="O1497" s="8">
        <x:v>0</x:v>
      </x:c>
      <x:c r="Q1497">
        <x:v>0</x:v>
      </x:c>
      <x:c r="R1497" s="6">
        <x:v>21.811999999999998</x:v>
      </x:c>
      <x:c r="S1497" s="8">
        <x:v>69419.62961743388</x:v>
      </x:c>
      <x:c r="T1497" s="12">
        <x:v>339857.1300032936</x:v>
      </x:c>
      <x:c r="U1497" s="12">
        <x:v>25.2</x:v>
      </x:c>
      <x:c r="V1497" s="12">
        <x:v>98</x:v>
      </x:c>
      <x:c r="W1497" s="12">
        <x:f>NA()</x:f>
      </x:c>
    </x:row>
    <x:row r="1498">
      <x:c r="A1498">
        <x:v>179020</x:v>
      </x:c>
      <x:c r="B1498" s="1">
        <x:v>44777.6651216173</x:v>
      </x:c>
      <x:c r="C1498" s="6">
        <x:v>24.93851604</x:v>
      </x:c>
      <x:c r="D1498" s="14" t="s">
        <x:v>94</x:v>
      </x:c>
      <x:c r="E1498" s="15">
        <x:v>44771.483176158574</x:v>
      </x:c>
      <x:c r="F1498" t="s">
        <x:v>99</x:v>
      </x:c>
      <x:c r="G1498" s="6">
        <x:v>90.36804466198181</x:v>
      </x:c>
      <x:c r="H1498" t="s">
        <x:v>97</x:v>
      </x:c>
      <x:c r="I1498" s="6">
        <x:v>27.57548073553835</x:v>
      </x:c>
      <x:c r="J1498" t="s">
        <x:v>95</x:v>
      </x:c>
      <x:c r="K1498" s="6">
        <x:v>1016</x:v>
      </x:c>
      <x:c r="L1498" t="s">
        <x:v>96</x:v>
      </x:c>
      <x:c r="M1498" t="s">
        <x:v>98</x:v>
      </x:c>
      <x:c r="N1498" s="8">
        <x:v>36.4</x:v>
      </x:c>
      <x:c r="O1498" s="8">
        <x:v>0</x:v>
      </x:c>
      <x:c r="Q1498">
        <x:v>0</x:v>
      </x:c>
      <x:c r="R1498" s="6">
        <x:v>21.806</x:v>
      </x:c>
      <x:c r="S1498" s="8">
        <x:v>69422.63807028958</x:v>
      </x:c>
      <x:c r="T1498" s="12">
        <x:v>339874.21236888366</x:v>
      </x:c>
      <x:c r="U1498" s="12">
        <x:v>25.2</x:v>
      </x:c>
      <x:c r="V1498" s="12">
        <x:v>98</x:v>
      </x:c>
      <x:c r="W1498" s="12">
        <x:f>NA()</x:f>
      </x:c>
    </x:row>
    <x:row r="1499">
      <x:c r="A1499">
        <x:v>179035</x:v>
      </x:c>
      <x:c r="B1499" s="1">
        <x:v>44777.665133389215</x:v>
      </x:c>
      <x:c r="C1499" s="6">
        <x:v>24.9554676</x:v>
      </x:c>
      <x:c r="D1499" s="14" t="s">
        <x:v>94</x:v>
      </x:c>
      <x:c r="E1499" s="15">
        <x:v>44771.483176158574</x:v>
      </x:c>
      <x:c r="F1499" t="s">
        <x:v>99</x:v>
      </x:c>
      <x:c r="G1499" s="6">
        <x:v>90.35002548067548</x:v>
      </x:c>
      <x:c r="H1499" t="s">
        <x:v>97</x:v>
      </x:c>
      <x:c r="I1499" s="6">
        <x:v>27.569170899497294</x:v>
      </x:c>
      <x:c r="J1499" t="s">
        <x:v>95</x:v>
      </x:c>
      <x:c r="K1499" s="6">
        <x:v>1016</x:v>
      </x:c>
      <x:c r="L1499" t="s">
        <x:v>96</x:v>
      </x:c>
      <x:c r="M1499" t="s">
        <x:v>98</x:v>
      </x:c>
      <x:c r="N1499" s="8">
        <x:v>36.4</x:v>
      </x:c>
      <x:c r="O1499" s="8">
        <x:v>0</x:v>
      </x:c>
      <x:c r="Q1499">
        <x:v>0</x:v>
      </x:c>
      <x:c r="R1499" s="6">
        <x:v>21.809</x:v>
      </x:c>
      <x:c r="S1499" s="8">
        <x:v>69420.99508297452</x:v>
      </x:c>
      <x:c r="T1499" s="12">
        <x:v>339868.30676152214</x:v>
      </x:c>
      <x:c r="U1499" s="12">
        <x:v>25.2</x:v>
      </x:c>
      <x:c r="V1499" s="12">
        <x:v>98</x:v>
      </x:c>
      <x:c r="W1499" s="12">
        <x:f>NA()</x:f>
      </x:c>
    </x:row>
    <x:row r="1500">
      <x:c r="A1500">
        <x:v>179041</x:v>
      </x:c>
      <x:c r="B1500" s="1">
        <x:v>44777.66514512097</x:v>
      </x:c>
      <x:c r="C1500" s="6">
        <x:v>24.972361338333332</x:v>
      </x:c>
      <x:c r="D1500" s="14" t="s">
        <x:v>94</x:v>
      </x:c>
      <x:c r="E1500" s="15">
        <x:v>44771.483176158574</x:v>
      </x:c>
      <x:c r="F1500" t="s">
        <x:v>99</x:v>
      </x:c>
      <x:c r="G1500" s="6">
        <x:v>90.35560957986087</x:v>
      </x:c>
      <x:c r="H1500" t="s">
        <x:v>97</x:v>
      </x:c>
      <x:c r="I1500" s="6">
        <x:v>27.571754926156245</x:v>
      </x:c>
      <x:c r="J1500" t="s">
        <x:v>95</x:v>
      </x:c>
      <x:c r="K1500" s="6">
        <x:v>1016</x:v>
      </x:c>
      <x:c r="L1500" t="s">
        <x:v>96</x:v>
      </x:c>
      <x:c r="M1500" t="s">
        <x:v>98</x:v>
      </x:c>
      <x:c r="N1500" s="8">
        <x:v>36.4</x:v>
      </x:c>
      <x:c r="O1500" s="8">
        <x:v>0</x:v>
      </x:c>
      <x:c r="Q1500">
        <x:v>0</x:v>
      </x:c>
      <x:c r="R1500" s="6">
        <x:v>21.808</x:v>
      </x:c>
      <x:c r="S1500" s="8">
        <x:v>69420.20194055361</x:v>
      </x:c>
      <x:c r="T1500" s="12">
        <x:v>339876.2457767021</x:v>
      </x:c>
      <x:c r="U1500" s="12">
        <x:v>25.2</x:v>
      </x:c>
      <x:c r="V1500" s="12">
        <x:v>98</x:v>
      </x:c>
      <x:c r="W1500" s="12">
        <x:f>NA()</x:f>
      </x:c>
    </x:row>
    <x:row r="1501">
      <x:c r="A1501">
        <x:v>179047</x:v>
      </x:c>
      <x:c r="B1501" s="1">
        <x:v>44777.66515627628</x:v>
      </x:c>
      <x:c r="C1501" s="6">
        <x:v>24.988424985</x:v>
      </x:c>
      <x:c r="D1501" s="14" t="s">
        <x:v>94</x:v>
      </x:c>
      <x:c r="E1501" s="15">
        <x:v>44771.483176158574</x:v>
      </x:c>
      <x:c r="F1501" t="s">
        <x:v>99</x:v>
      </x:c>
      <x:c r="G1501" s="6">
        <x:v>90.32395341210831</x:v>
      </x:c>
      <x:c r="H1501" t="s">
        <x:v>97</x:v>
      </x:c>
      <x:c r="I1501" s="6">
        <x:v>27.563101449356054</x:v>
      </x:c>
      <x:c r="J1501" t="s">
        <x:v>95</x:v>
      </x:c>
      <x:c r="K1501" s="6">
        <x:v>1016</x:v>
      </x:c>
      <x:c r="L1501" t="s">
        <x:v>96</x:v>
      </x:c>
      <x:c r="M1501" t="s">
        <x:v>98</x:v>
      </x:c>
      <x:c r="N1501" s="8">
        <x:v>36.4</x:v>
      </x:c>
      <x:c r="O1501" s="8">
        <x:v>0</x:v>
      </x:c>
      <x:c r="Q1501">
        <x:v>0</x:v>
      </x:c>
      <x:c r="R1501" s="6">
        <x:v>21.813</x:v>
      </x:c>
      <x:c r="S1501" s="8">
        <x:v>69425.61642737067</x:v>
      </x:c>
      <x:c r="T1501" s="12">
        <x:v>339859.6458514897</x:v>
      </x:c>
      <x:c r="U1501" s="12">
        <x:v>25.2</x:v>
      </x:c>
      <x:c r="V1501" s="12">
        <x:v>98</x:v>
      </x:c>
      <x:c r="W1501" s="12">
        <x:f>NA()</x:f>
      </x:c>
    </x:row>
    <x:row r="1502">
      <x:c r="A1502">
        <x:v>179062</x:v>
      </x:c>
      <x:c r="B1502" s="1">
        <x:v>44777.66516803318</x:v>
      </x:c>
      <x:c r="C1502" s="6">
        <x:v>25.005354915</x:v>
      </x:c>
      <x:c r="D1502" s="14" t="s">
        <x:v>94</x:v>
      </x:c>
      <x:c r="E1502" s="15">
        <x:v>44771.483176158574</x:v>
      </x:c>
      <x:c r="F1502" t="s">
        <x:v>99</x:v>
      </x:c>
      <x:c r="G1502" s="6">
        <x:v>90.37181393510112</x:v>
      </x:c>
      <x:c r="H1502" t="s">
        <x:v>97</x:v>
      </x:c>
      <x:c r="I1502" s="6">
        <x:v>27.571184036374234</x:v>
      </x:c>
      <x:c r="J1502" t="s">
        <x:v>95</x:v>
      </x:c>
      <x:c r="K1502" s="6">
        <x:v>1016</x:v>
      </x:c>
      <x:c r="L1502" t="s">
        <x:v>96</x:v>
      </x:c>
      <x:c r="M1502" t="s">
        <x:v>98</x:v>
      </x:c>
      <x:c r="N1502" s="8">
        <x:v>36.4</x:v>
      </x:c>
      <x:c r="O1502" s="8">
        <x:v>0</x:v>
      </x:c>
      <x:c r="Q1502">
        <x:v>0</x:v>
      </x:c>
      <x:c r="R1502" s="6">
        <x:v>21.806</x:v>
      </x:c>
      <x:c r="S1502" s="8">
        <x:v>69421.03287684314</x:v>
      </x:c>
      <x:c r="T1502" s="12">
        <x:v>339865.89920382504</x:v>
      </x:c>
      <x:c r="U1502" s="12">
        <x:v>25.2</x:v>
      </x:c>
      <x:c r="V1502" s="12">
        <x:v>98</x:v>
      </x:c>
      <x:c r="W1502" s="12">
        <x:f>NA()</x:f>
      </x:c>
    </x:row>
    <x:row r="1503">
      <x:c r="A1503">
        <x:v>179071</x:v>
      </x:c>
      <x:c r="B1503" s="1">
        <x:v>44777.665179787466</x:v>
      </x:c>
      <x:c r="C1503" s="6">
        <x:v>25.022281086666666</x:v>
      </x:c>
      <x:c r="D1503" s="14" t="s">
        <x:v>94</x:v>
      </x:c>
      <x:c r="E1503" s="15">
        <x:v>44771.483176158574</x:v>
      </x:c>
      <x:c r="F1503" t="s">
        <x:v>99</x:v>
      </x:c>
      <x:c r="G1503" s="6">
        <x:v>90.37094680891751</x:v>
      </x:c>
      <x:c r="H1503" t="s">
        <x:v>97</x:v>
      </x:c>
      <x:c r="I1503" s="6">
        <x:v>27.56322163638106</x:v>
      </x:c>
      <x:c r="J1503" t="s">
        <x:v>95</x:v>
      </x:c>
      <x:c r="K1503" s="6">
        <x:v>1016</x:v>
      </x:c>
      <x:c r="L1503" t="s">
        <x:v>96</x:v>
      </x:c>
      <x:c r="M1503" t="s">
        <x:v>98</x:v>
      </x:c>
      <x:c r="N1503" s="8">
        <x:v>36.4</x:v>
      </x:c>
      <x:c r="O1503" s="8">
        <x:v>0</x:v>
      </x:c>
      <x:c r="Q1503">
        <x:v>0</x:v>
      </x:c>
      <x:c r="R1503" s="6">
        <x:v>21.807</x:v>
      </x:c>
      <x:c r="S1503" s="8">
        <x:v>69421.56078191477</x:v>
      </x:c>
      <x:c r="T1503" s="12">
        <x:v>339868.27887022815</x:v>
      </x:c>
      <x:c r="U1503" s="12">
        <x:v>25.2</x:v>
      </x:c>
      <x:c r="V1503" s="12">
        <x:v>98</x:v>
      </x:c>
      <x:c r="W1503" s="12">
        <x:f>NA()</x:f>
      </x:c>
    </x:row>
    <x:row r="1504">
      <x:c r="A1504">
        <x:v>179076</x:v>
      </x:c>
      <x:c r="B1504" s="1">
        <x:v>44777.665191551045</x:v>
      </x:c>
      <x:c r="C1504" s="6">
        <x:v>25.03922065</x:v>
      </x:c>
      <x:c r="D1504" s="14" t="s">
        <x:v>94</x:v>
      </x:c>
      <x:c r="E1504" s="15">
        <x:v>44771.483176158574</x:v>
      </x:c>
      <x:c r="F1504" t="s">
        <x:v>99</x:v>
      </x:c>
      <x:c r="G1504" s="6">
        <x:v>90.38048688718081</x:v>
      </x:c>
      <x:c r="H1504" t="s">
        <x:v>97</x:v>
      </x:c>
      <x:c r="I1504" s="6">
        <x:v>27.56129864449713</x:v>
      </x:c>
      <x:c r="J1504" t="s">
        <x:v>95</x:v>
      </x:c>
      <x:c r="K1504" s="6">
        <x:v>1016</x:v>
      </x:c>
      <x:c r="L1504" t="s">
        <x:v>96</x:v>
      </x:c>
      <x:c r="M1504" t="s">
        <x:v>98</x:v>
      </x:c>
      <x:c r="N1504" s="8">
        <x:v>36.4</x:v>
      </x:c>
      <x:c r="O1504" s="8">
        <x:v>0</x:v>
      </x:c>
      <x:c r="Q1504">
        <x:v>0</x:v>
      </x:c>
      <x:c r="R1504" s="6">
        <x:v>21.806</x:v>
      </x:c>
      <x:c r="S1504" s="8">
        <x:v>69421.35516271804</x:v>
      </x:c>
      <x:c r="T1504" s="12">
        <x:v>339863.8095464889</x:v>
      </x:c>
      <x:c r="U1504" s="12">
        <x:v>25.2</x:v>
      </x:c>
      <x:c r="V1504" s="12">
        <x:v>98</x:v>
      </x:c>
      <x:c r="W1504" s="12">
        <x:f>NA()</x:f>
      </x:c>
    </x:row>
    <x:row r="1505">
      <x:c r="A1505">
        <x:v>179083</x:v>
      </x:c>
      <x:c r="B1505" s="1">
        <x:v>44777.66520270819</x:v>
      </x:c>
      <x:c r="C1505" s="6">
        <x:v>25.055286918333334</x:v>
      </x:c>
      <x:c r="D1505" s="14" t="s">
        <x:v>94</x:v>
      </x:c>
      <x:c r="E1505" s="15">
        <x:v>44771.483176158574</x:v>
      </x:c>
      <x:c r="F1505" t="s">
        <x:v>99</x:v>
      </x:c>
      <x:c r="G1505" s="6">
        <x:v>90.33393153269434</x:v>
      </x:c>
      <x:c r="H1505" t="s">
        <x:v>97</x:v>
      </x:c>
      <x:c r="I1505" s="6">
        <x:v>27.569621601678136</x:v>
      </x:c>
      <x:c r="J1505" t="s">
        <x:v>95</x:v>
      </x:c>
      <x:c r="K1505" s="6">
        <x:v>1016</x:v>
      </x:c>
      <x:c r="L1505" t="s">
        <x:v>96</x:v>
      </x:c>
      <x:c r="M1505" t="s">
        <x:v>98</x:v>
      </x:c>
      <x:c r="N1505" s="8">
        <x:v>36.4</x:v>
      </x:c>
      <x:c r="O1505" s="8">
        <x:v>0</x:v>
      </x:c>
      <x:c r="Q1505">
        <x:v>0</x:v>
      </x:c>
      <x:c r="R1505" s="6">
        <x:v>21.811</x:v>
      </x:c>
      <x:c r="S1505" s="8">
        <x:v>69414.99231712864</x:v>
      </x:c>
      <x:c r="T1505" s="12">
        <x:v>339860.69920622255</x:v>
      </x:c>
      <x:c r="U1505" s="12">
        <x:v>25.2</x:v>
      </x:c>
      <x:c r="V1505" s="12">
        <x:v>98</x:v>
      </x:c>
      <x:c r="W1505" s="12">
        <x:f>NA()</x:f>
      </x:c>
    </x:row>
    <x:row r="1506">
      <x:c r="A1506">
        <x:v>179098</x:v>
      </x:c>
      <x:c r="B1506" s="1">
        <x:v>44777.66521441173</x:v>
      </x:c>
      <x:c r="C1506" s="6">
        <x:v>25.072140036666667</x:v>
      </x:c>
      <x:c r="D1506" s="14" t="s">
        <x:v>94</x:v>
      </x:c>
      <x:c r="E1506" s="15">
        <x:v>44771.483176158574</x:v>
      </x:c>
      <x:c r="F1506" t="s">
        <x:v>99</x:v>
      </x:c>
      <x:c r="G1506" s="6">
        <x:v>90.34762735348875</x:v>
      </x:c>
      <x:c r="H1506" t="s">
        <x:v>97</x:v>
      </x:c>
      <x:c r="I1506" s="6">
        <x:v>27.571905160325514</x:v>
      </x:c>
      <x:c r="J1506" t="s">
        <x:v>95</x:v>
      </x:c>
      <x:c r="K1506" s="6">
        <x:v>1016</x:v>
      </x:c>
      <x:c r="L1506" t="s">
        <x:v>96</x:v>
      </x:c>
      <x:c r="M1506" t="s">
        <x:v>98</x:v>
      </x:c>
      <x:c r="N1506" s="8">
        <x:v>36.4</x:v>
      </x:c>
      <x:c r="O1506" s="8">
        <x:v>0</x:v>
      </x:c>
      <x:c r="Q1506">
        <x:v>0</x:v>
      </x:c>
      <x:c r="R1506" s="6">
        <x:v>21.809</x:v>
      </x:c>
      <x:c r="S1506" s="8">
        <x:v>69415.49454388535</x:v>
      </x:c>
      <x:c r="T1506" s="12">
        <x:v>339860.69781900186</x:v>
      </x:c>
      <x:c r="U1506" s="12">
        <x:v>25.2</x:v>
      </x:c>
      <x:c r="V1506" s="12">
        <x:v>98</x:v>
      </x:c>
      <x:c r="W1506" s="12">
        <x:f>NA()</x:f>
      </x:c>
    </x:row>
    <x:row r="1507">
      <x:c r="A1507">
        <x:v>179102</x:v>
      </x:c>
      <x:c r="B1507" s="1">
        <x:v>44777.66522619282</x:v>
      </x:c>
      <x:c r="C1507" s="6">
        <x:v>25.089104795</x:v>
      </x:c>
      <x:c r="D1507" s="14" t="s">
        <x:v>94</x:v>
      </x:c>
      <x:c r="E1507" s="15">
        <x:v>44771.483176158574</x:v>
      </x:c>
      <x:c r="F1507" t="s">
        <x:v>99</x:v>
      </x:c>
      <x:c r="G1507" s="6">
        <x:v>90.32655155061916</x:v>
      </x:c>
      <x:c r="H1507" t="s">
        <x:v>97</x:v>
      </x:c>
      <x:c r="I1507" s="6">
        <x:v>27.58698870515127</x:v>
      </x:c>
      <x:c r="J1507" t="s">
        <x:v>95</x:v>
      </x:c>
      <x:c r="K1507" s="6">
        <x:v>1016</x:v>
      </x:c>
      <x:c r="L1507" t="s">
        <x:v>96</x:v>
      </x:c>
      <x:c r="M1507" t="s">
        <x:v>98</x:v>
      </x:c>
      <x:c r="N1507" s="8">
        <x:v>36.4</x:v>
      </x:c>
      <x:c r="O1507" s="8">
        <x:v>0</x:v>
      </x:c>
      <x:c r="Q1507">
        <x:v>0</x:v>
      </x:c>
      <x:c r="R1507" s="6">
        <x:v>21.81</x:v>
      </x:c>
      <x:c r="S1507" s="8">
        <x:v>69420.68056172543</x:v>
      </x:c>
      <x:c r="T1507" s="12">
        <x:v>339848.87661388743</x:v>
      </x:c>
      <x:c r="U1507" s="12">
        <x:v>25.2</x:v>
      </x:c>
      <x:c r="V1507" s="12">
        <x:v>98</x:v>
      </x:c>
      <x:c r="W1507" s="12">
        <x:f>NA()</x:f>
      </x:c>
    </x:row>
    <x:row r="1508">
      <x:c r="A1508">
        <x:v>179116</x:v>
      </x:c>
      <x:c r="B1508" s="1">
        <x:v>44777.66523733365</x:v>
      </x:c>
      <x:c r="C1508" s="6">
        <x:v>25.105147588333335</x:v>
      </x:c>
      <x:c r="D1508" s="14" t="s">
        <x:v>94</x:v>
      </x:c>
      <x:c r="E1508" s="15">
        <x:v>44771.483176158574</x:v>
      </x:c>
      <x:c r="F1508" t="s">
        <x:v>99</x:v>
      </x:c>
      <x:c r="G1508" s="6">
        <x:v>90.32457579740404</x:v>
      </x:c>
      <x:c r="H1508" t="s">
        <x:v>97</x:v>
      </x:c>
      <x:c r="I1508" s="6">
        <x:v>27.589242228625153</x:v>
      </x:c>
      <x:c r="J1508" t="s">
        <x:v>95</x:v>
      </x:c>
      <x:c r="K1508" s="6">
        <x:v>1016</x:v>
      </x:c>
      <x:c r="L1508" t="s">
        <x:v>96</x:v>
      </x:c>
      <x:c r="M1508" t="s">
        <x:v>98</x:v>
      </x:c>
      <x:c r="N1508" s="8">
        <x:v>36.4</x:v>
      </x:c>
      <x:c r="O1508" s="8">
        <x:v>0</x:v>
      </x:c>
      <x:c r="Q1508">
        <x:v>0</x:v>
      </x:c>
      <x:c r="R1508" s="6">
        <x:v>21.81</x:v>
      </x:c>
      <x:c r="S1508" s="8">
        <x:v>69418.00493056588</x:v>
      </x:c>
      <x:c r="T1508" s="12">
        <x:v>339845.8900968382</x:v>
      </x:c>
      <x:c r="U1508" s="12">
        <x:v>25.2</x:v>
      </x:c>
      <x:c r="V1508" s="12">
        <x:v>98</x:v>
      </x:c>
      <x:c r="W1508" s="12">
        <x:f>NA()</x:f>
      </x:c>
    </x:row>
    <x:row r="1509">
      <x:c r="A1509">
        <x:v>179126</x:v>
      </x:c>
      <x:c r="B1509" s="1">
        <x:v>44777.66524908578</x:v>
      </x:c>
      <x:c r="C1509" s="6">
        <x:v>25.122070661666665</x:v>
      </x:c>
      <x:c r="D1509" s="14" t="s">
        <x:v>94</x:v>
      </x:c>
      <x:c r="E1509" s="15">
        <x:v>44771.483176158574</x:v>
      </x:c>
      <x:c r="F1509" t="s">
        <x:v>99</x:v>
      </x:c>
      <x:c r="G1509" s="6">
        <x:v>90.33156017648261</x:v>
      </x:c>
      <x:c r="H1509" t="s">
        <x:v>97</x:v>
      </x:c>
      <x:c r="I1509" s="6">
        <x:v>27.572325816035118</x:v>
      </x:c>
      <x:c r="J1509" t="s">
        <x:v>95</x:v>
      </x:c>
      <x:c r="K1509" s="6">
        <x:v>1016</x:v>
      </x:c>
      <x:c r="L1509" t="s">
        <x:v>96</x:v>
      </x:c>
      <x:c r="M1509" t="s">
        <x:v>98</x:v>
      </x:c>
      <x:c r="N1509" s="8">
        <x:v>36.4</x:v>
      </x:c>
      <x:c r="O1509" s="8">
        <x:v>0</x:v>
      </x:c>
      <x:c r="Q1509">
        <x:v>0</x:v>
      </x:c>
      <x:c r="R1509" s="6">
        <x:v>21.811</x:v>
      </x:c>
      <x:c r="S1509" s="8">
        <x:v>69416.3752481231</x:v>
      </x:c>
      <x:c r="T1509" s="12">
        <x:v>339856.90826018545</x:v>
      </x:c>
      <x:c r="U1509" s="12">
        <x:v>25.2</x:v>
      </x:c>
      <x:c r="V1509" s="12">
        <x:v>98</x:v>
      </x:c>
      <x:c r="W1509" s="12">
        <x:f>NA()</x:f>
      </x:c>
    </x:row>
    <x:row r="1510">
      <x:c r="A1510">
        <x:v>179133</x:v>
      </x:c>
      <x:c r="B1510" s="1">
        <x:v>44777.66526084497</x:v>
      </x:c>
      <x:c r="C1510" s="6">
        <x:v>25.139003896666665</x:v>
      </x:c>
      <x:c r="D1510" s="14" t="s">
        <x:v>94</x:v>
      </x:c>
      <x:c r="E1510" s="15">
        <x:v>44771.483176158574</x:v>
      </x:c>
      <x:c r="F1510" t="s">
        <x:v>99</x:v>
      </x:c>
      <x:c r="G1510" s="6">
        <x:v>90.32939969718498</x:v>
      </x:c>
      <x:c r="H1510" t="s">
        <x:v>97</x:v>
      </x:c>
      <x:c r="I1510" s="6">
        <x:v>27.574789657679503</x:v>
      </x:c>
      <x:c r="J1510" t="s">
        <x:v>95</x:v>
      </x:c>
      <x:c r="K1510" s="6">
        <x:v>1016</x:v>
      </x:c>
      <x:c r="L1510" t="s">
        <x:v>96</x:v>
      </x:c>
      <x:c r="M1510" t="s">
        <x:v>98</x:v>
      </x:c>
      <x:c r="N1510" s="8">
        <x:v>36.4</x:v>
      </x:c>
      <x:c r="O1510" s="8">
        <x:v>0</x:v>
      </x:c>
      <x:c r="Q1510">
        <x:v>0</x:v>
      </x:c>
      <x:c r="R1510" s="6">
        <x:v>21.811</x:v>
      </x:c>
      <x:c r="S1510" s="8">
        <x:v>69417.02664640905</x:v>
      </x:c>
      <x:c r="T1510" s="12">
        <x:v>339846.4277933929</x:v>
      </x:c>
      <x:c r="U1510" s="12">
        <x:v>25.2</x:v>
      </x:c>
      <x:c r="V1510" s="12">
        <x:v>98</x:v>
      </x:c>
      <x:c r="W1510" s="12">
        <x:f>NA()</x:f>
      </x:c>
    </x:row>
    <x:row r="1511">
      <x:c r="A1511">
        <x:v>179141</x:v>
      </x:c>
      <x:c r="B1511" s="1">
        <x:v>44777.66527259122</x:v>
      </x:c>
      <x:c r="C1511" s="6">
        <x:v>25.1559185</x:v>
      </x:c>
      <x:c r="D1511" s="14" t="s">
        <x:v>94</x:v>
      </x:c>
      <x:c r="E1511" s="15">
        <x:v>44771.483176158574</x:v>
      </x:c>
      <x:c r="F1511" t="s">
        <x:v>99</x:v>
      </x:c>
      <x:c r="G1511" s="6">
        <x:v>90.3453083856342</x:v>
      </x:c>
      <x:c r="H1511" t="s">
        <x:v>97</x:v>
      </x:c>
      <x:c r="I1511" s="6">
        <x:v>27.574549282805037</x:v>
      </x:c>
      <x:c r="J1511" t="s">
        <x:v>95</x:v>
      </x:c>
      <x:c r="K1511" s="6">
        <x:v>1016</x:v>
      </x:c>
      <x:c r="L1511" t="s">
        <x:v>96</x:v>
      </x:c>
      <x:c r="M1511" t="s">
        <x:v>98</x:v>
      </x:c>
      <x:c r="N1511" s="8">
        <x:v>36.4</x:v>
      </x:c>
      <x:c r="O1511" s="8">
        <x:v>0</x:v>
      </x:c>
      <x:c r="Q1511">
        <x:v>0</x:v>
      </x:c>
      <x:c r="R1511" s="6">
        <x:v>21.809</x:v>
      </x:c>
      <x:c r="S1511" s="8">
        <x:v>69413.52390386688</x:v>
      </x:c>
      <x:c r="T1511" s="12">
        <x:v>339849.3625878614</x:v>
      </x:c>
      <x:c r="U1511" s="12">
        <x:v>25.2</x:v>
      </x:c>
      <x:c r="V1511" s="12">
        <x:v>98</x:v>
      </x:c>
      <x:c r="W1511" s="12">
        <x:f>NA()</x:f>
      </x:c>
    </x:row>
    <x:row r="1512">
      <x:c r="A1512">
        <x:v>179151</x:v>
      </x:c>
      <x:c r="B1512" s="1">
        <x:v>44777.66528375116</x:v>
      </x:c>
      <x:c r="C1512" s="6">
        <x:v>25.1719888</x:v>
      </x:c>
      <x:c r="D1512" s="14" t="s">
        <x:v>94</x:v>
      </x:c>
      <x:c r="E1512" s="15">
        <x:v>44771.483176158574</x:v>
      </x:c>
      <x:c r="F1512" t="s">
        <x:v>99</x:v>
      </x:c>
      <x:c r="G1512" s="6">
        <x:v>90.34101624245561</x:v>
      </x:c>
      <x:c r="H1512" t="s">
        <x:v>97</x:v>
      </x:c>
      <x:c r="I1512" s="6">
        <x:v>27.57049295939987</x:v>
      </x:c>
      <x:c r="J1512" t="s">
        <x:v>95</x:v>
      </x:c>
      <x:c r="K1512" s="6">
        <x:v>1016</x:v>
      </x:c>
      <x:c r="L1512" t="s">
        <x:v>96</x:v>
      </x:c>
      <x:c r="M1512" t="s">
        <x:v>98</x:v>
      </x:c>
      <x:c r="N1512" s="8">
        <x:v>36.4</x:v>
      </x:c>
      <x:c r="O1512" s="8">
        <x:v>0</x:v>
      </x:c>
      <x:c r="Q1512">
        <x:v>0</x:v>
      </x:c>
      <x:c r="R1512" s="6">
        <x:v>21.81</x:v>
      </x:c>
      <x:c r="S1512" s="8">
        <x:v>69412.90108297169</x:v>
      </x:c>
      <x:c r="T1512" s="12">
        <x:v>339846.5442018036</x:v>
      </x:c>
      <x:c r="U1512" s="12">
        <x:v>25.2</x:v>
      </x:c>
      <x:c r="V1512" s="12">
        <x:v>98</x:v>
      </x:c>
      <x:c r="W1512" s="12">
        <x:f>NA()</x:f>
      </x:c>
    </x:row>
    <x:row r="1513">
      <x:c r="A1513">
        <x:v>179161</x:v>
      </x:c>
      <x:c r="B1513" s="1">
        <x:v>44777.66529546366</x:v>
      </x:c>
      <x:c r="C1513" s="6">
        <x:v>25.188854803333335</x:v>
      </x:c>
      <x:c r="D1513" s="14" t="s">
        <x:v>94</x:v>
      </x:c>
      <x:c r="E1513" s="15">
        <x:v>44771.483176158574</x:v>
      </x:c>
      <x:c r="F1513" t="s">
        <x:v>99</x:v>
      </x:c>
      <x:c r="G1513" s="6">
        <x:v>90.33469240830757</x:v>
      </x:c>
      <x:c r="H1513" t="s">
        <x:v>97</x:v>
      </x:c>
      <x:c r="I1513" s="6">
        <x:v>27.577704204398742</x:v>
      </x:c>
      <x:c r="J1513" t="s">
        <x:v>95</x:v>
      </x:c>
      <x:c r="K1513" s="6">
        <x:v>1016</x:v>
      </x:c>
      <x:c r="L1513" t="s">
        <x:v>96</x:v>
      </x:c>
      <x:c r="M1513" t="s">
        <x:v>98</x:v>
      </x:c>
      <x:c r="N1513" s="8">
        <x:v>36.4</x:v>
      </x:c>
      <x:c r="O1513" s="8">
        <x:v>0</x:v>
      </x:c>
      <x:c r="Q1513">
        <x:v>0</x:v>
      </x:c>
      <x:c r="R1513" s="6">
        <x:v>21.81</x:v>
      </x:c>
      <x:c r="S1513" s="8">
        <x:v>69416.37590995859</x:v>
      </x:c>
      <x:c r="T1513" s="12">
        <x:v>339843.1887908796</x:v>
      </x:c>
      <x:c r="U1513" s="12">
        <x:v>25.2</x:v>
      </x:c>
      <x:c r="V1513" s="12">
        <x:v>98</x:v>
      </x:c>
      <x:c r="W1513" s="12">
        <x:f>NA()</x:f>
      </x:c>
    </x:row>
    <x:row r="1514">
      <x:c r="A1514">
        <x:v>179168</x:v>
      </x:c>
      <x:c r="B1514" s="1">
        <x:v>44777.66530719726</x:v>
      </x:c>
      <x:c r="C1514" s="6">
        <x:v>25.205751186666667</x:v>
      </x:c>
      <x:c r="D1514" s="14" t="s">
        <x:v>94</x:v>
      </x:c>
      <x:c r="E1514" s="15">
        <x:v>44771.483176158574</x:v>
      </x:c>
      <x:c r="F1514" t="s">
        <x:v>99</x:v>
      </x:c>
      <x:c r="G1514" s="6">
        <x:v>90.33933333980582</x:v>
      </x:c>
      <x:c r="H1514" t="s">
        <x:v>97</x:v>
      </x:c>
      <x:c r="I1514" s="6">
        <x:v>27.563462010443345</x:v>
      </x:c>
      <x:c r="J1514" t="s">
        <x:v>95</x:v>
      </x:c>
      <x:c r="K1514" s="6">
        <x:v>1016</x:v>
      </x:c>
      <x:c r="L1514" t="s">
        <x:v>96</x:v>
      </x:c>
      <x:c r="M1514" t="s">
        <x:v>98</x:v>
      </x:c>
      <x:c r="N1514" s="8">
        <x:v>36.4</x:v>
      </x:c>
      <x:c r="O1514" s="8">
        <x:v>0</x:v>
      </x:c>
      <x:c r="Q1514">
        <x:v>0</x:v>
      </x:c>
      <x:c r="R1514" s="6">
        <x:v>21.811</x:v>
      </x:c>
      <x:c r="S1514" s="8">
        <x:v>69420.21046622407</x:v>
      </x:c>
      <x:c r="T1514" s="12">
        <x:v>339846.54618694587</x:v>
      </x:c>
      <x:c r="U1514" s="12">
        <x:v>25.2</x:v>
      </x:c>
      <x:c r="V1514" s="12">
        <x:v>98</x:v>
      </x:c>
      <x:c r="W1514" s="12">
        <x:f>NA()</x:f>
      </x:c>
    </x:row>
    <x:row r="1515">
      <x:c r="A1515">
        <x:v>179173</x:v>
      </x:c>
      <x:c r="B1515" s="1">
        <x:v>44777.66531834402</x:v>
      </x:c>
      <x:c r="C1515" s="6">
        <x:v>25.221802525</x:v>
      </x:c>
      <x:c r="D1515" s="14" t="s">
        <x:v>94</x:v>
      </x:c>
      <x:c r="E1515" s="15">
        <x:v>44771.483176158574</x:v>
      </x:c>
      <x:c r="F1515" t="s">
        <x:v>99</x:v>
      </x:c>
      <x:c r="G1515" s="6">
        <x:v>90.36411983910371</x:v>
      </x:c>
      <x:c r="H1515" t="s">
        <x:v>97</x:v>
      </x:c>
      <x:c r="I1515" s="6">
        <x:v>27.571003755410402</x:v>
      </x:c>
      <x:c r="J1515" t="s">
        <x:v>95</x:v>
      </x:c>
      <x:c r="K1515" s="6">
        <x:v>1016</x:v>
      </x:c>
      <x:c r="L1515" t="s">
        <x:v>96</x:v>
      </x:c>
      <x:c r="M1515" t="s">
        <x:v>98</x:v>
      </x:c>
      <x:c r="N1515" s="8">
        <x:v>36.4</x:v>
      </x:c>
      <x:c r="O1515" s="8">
        <x:v>0</x:v>
      </x:c>
      <x:c r="Q1515">
        <x:v>0</x:v>
      </x:c>
      <x:c r="R1515" s="6">
        <x:v>21.807</x:v>
      </x:c>
      <x:c r="S1515" s="8">
        <x:v>69417.99151671976</x:v>
      </x:c>
      <x:c r="T1515" s="12">
        <x:v>339836.04971016786</x:v>
      </x:c>
      <x:c r="U1515" s="12">
        <x:v>25.2</x:v>
      </x:c>
      <x:c r="V1515" s="12">
        <x:v>98</x:v>
      </x:c>
      <x:c r="W1515" s="12">
        <x:f>NA()</x:f>
      </x:c>
    </x:row>
    <x:row r="1516">
      <x:c r="A1516">
        <x:v>179189</x:v>
      </x:c>
      <x:c r="B1516" s="1">
        <x:v>44777.66533009482</x:v>
      </x:c>
      <x:c r="C1516" s="6">
        <x:v>25.238723665</x:v>
      </x:c>
      <x:c r="D1516" s="14" t="s">
        <x:v>94</x:v>
      </x:c>
      <x:c r="E1516" s="15">
        <x:v>44771.483176158574</x:v>
      </x:c>
      <x:c r="F1516" t="s">
        <x:v>99</x:v>
      </x:c>
      <x:c r="G1516" s="6">
        <x:v>90.31260285859234</x:v>
      </x:c>
      <x:c r="H1516" t="s">
        <x:v>97</x:v>
      </x:c>
      <x:c r="I1516" s="6">
        <x:v>27.567097670244493</x:v>
      </x:c>
      <x:c r="J1516" t="s">
        <x:v>95</x:v>
      </x:c>
      <x:c r="K1516" s="6">
        <x:v>1016</x:v>
      </x:c>
      <x:c r="L1516" t="s">
        <x:v>96</x:v>
      </x:c>
      <x:c r="M1516" t="s">
        <x:v>98</x:v>
      </x:c>
      <x:c r="N1516" s="8">
        <x:v>36.4</x:v>
      </x:c>
      <x:c r="O1516" s="8">
        <x:v>0</x:v>
      </x:c>
      <x:c r="Q1516">
        <x:v>0</x:v>
      </x:c>
      <x:c r="R1516" s="6">
        <x:v>21.814</x:v>
      </x:c>
      <x:c r="S1516" s="8">
        <x:v>69411.454795472</x:v>
      </x:c>
      <x:c r="T1516" s="12">
        <x:v>339839.00763008546</x:v>
      </x:c>
      <x:c r="U1516" s="12">
        <x:v>25.2</x:v>
      </x:c>
      <x:c r="V1516" s="12">
        <x:v>98</x:v>
      </x:c>
      <x:c r="W1516" s="12">
        <x:f>NA()</x:f>
      </x:c>
    </x:row>
    <x:row r="1517">
      <x:c r="A1517">
        <x:v>179195</x:v>
      </x:c>
      <x:c r="B1517" s="1">
        <x:v>44777.66534184717</x:v>
      </x:c>
      <x:c r="C1517" s="6">
        <x:v>25.255647051666667</x:v>
      </x:c>
      <x:c r="D1517" s="14" t="s">
        <x:v>94</x:v>
      </x:c>
      <x:c r="E1517" s="15">
        <x:v>44771.483176158574</x:v>
      </x:c>
      <x:c r="F1517" t="s">
        <x:v>99</x:v>
      </x:c>
      <x:c r="G1517" s="6">
        <x:v>90.31051795514897</x:v>
      </x:c>
      <x:c r="H1517" t="s">
        <x:v>97</x:v>
      </x:c>
      <x:c r="I1517" s="6">
        <x:v>27.578425329750644</x:v>
      </x:c>
      <x:c r="J1517" t="s">
        <x:v>95</x:v>
      </x:c>
      <x:c r="K1517" s="6">
        <x:v>1016</x:v>
      </x:c>
      <x:c r="L1517" t="s">
        <x:v>96</x:v>
      </x:c>
      <x:c r="M1517" t="s">
        <x:v>98</x:v>
      </x:c>
      <x:c r="N1517" s="8">
        <x:v>36.4</x:v>
      </x:c>
      <x:c r="O1517" s="8">
        <x:v>0</x:v>
      </x:c>
      <x:c r="Q1517">
        <x:v>0</x:v>
      </x:c>
      <x:c r="R1517" s="6">
        <x:v>21.813</x:v>
      </x:c>
      <x:c r="S1517" s="8">
        <x:v>69413.27567346307</x:v>
      </x:c>
      <x:c r="T1517" s="12">
        <x:v>339834.9402004925</x:v>
      </x:c>
      <x:c r="U1517" s="12">
        <x:v>25.2</x:v>
      </x:c>
      <x:c r="V1517" s="12">
        <x:v>98</x:v>
      </x:c>
      <x:c r="W1517" s="12">
        <x:f>NA()</x:f>
      </x:c>
    </x:row>
    <x:row r="1518">
      <x:c r="A1518">
        <x:v>179202</x:v>
      </x:c>
      <x:c r="B1518" s="1">
        <x:v>44777.665353596654</x:v>
      </x:c>
      <x:c r="C1518" s="6">
        <x:v>25.272566323333333</x:v>
      </x:c>
      <x:c r="D1518" s="14" t="s">
        <x:v>94</x:v>
      </x:c>
      <x:c r="E1518" s="15">
        <x:v>44771.483176158574</x:v>
      </x:c>
      <x:c r="F1518" t="s">
        <x:v>99</x:v>
      </x:c>
      <x:c r="G1518" s="6">
        <x:v>90.32631721014957</x:v>
      </x:c>
      <x:c r="H1518" t="s">
        <x:v>97</x:v>
      </x:c>
      <x:c r="I1518" s="6">
        <x:v>27.578305142181307</x:v>
      </x:c>
      <x:c r="J1518" t="s">
        <x:v>95</x:v>
      </x:c>
      <x:c r="K1518" s="6">
        <x:v>1016</x:v>
      </x:c>
      <x:c r="L1518" t="s">
        <x:v>96</x:v>
      </x:c>
      <x:c r="M1518" t="s">
        <x:v>98</x:v>
      </x:c>
      <x:c r="N1518" s="8">
        <x:v>36.4</x:v>
      </x:c>
      <x:c r="O1518" s="8">
        <x:v>0</x:v>
      </x:c>
      <x:c r="Q1518">
        <x:v>0</x:v>
      </x:c>
      <x:c r="R1518" s="6">
        <x:v>21.811</x:v>
      </x:c>
      <x:c r="S1518" s="8">
        <x:v>69417.25601041985</x:v>
      </x:c>
      <x:c r="T1518" s="12">
        <x:v>339841.96815998567</x:v>
      </x:c>
      <x:c r="U1518" s="12">
        <x:v>25.2</x:v>
      </x:c>
      <x:c r="V1518" s="12">
        <x:v>98</x:v>
      </x:c>
      <x:c r="W1518" s="12">
        <x:f>NA()</x:f>
      </x:c>
    </x:row>
    <x:row r="1519">
      <x:c r="A1519">
        <x:v>179214</x:v>
      </x:c>
      <x:c r="B1519" s="1">
        <x:v>44777.665364793684</x:v>
      </x:c>
      <x:c r="C1519" s="6">
        <x:v>25.288690046666666</x:v>
      </x:c>
      <x:c r="D1519" s="14" t="s">
        <x:v>94</x:v>
      </x:c>
      <x:c r="E1519" s="15">
        <x:v>44771.483176158574</x:v>
      </x:c>
      <x:c r="F1519" t="s">
        <x:v>99</x:v>
      </x:c>
      <x:c r="G1519" s="6">
        <x:v>90.32300491840057</x:v>
      </x:c>
      <x:c r="H1519" t="s">
        <x:v>97</x:v>
      </x:c>
      <x:c r="I1519" s="6">
        <x:v>27.564183132735707</x:v>
      </x:c>
      <x:c r="J1519" t="s">
        <x:v>95</x:v>
      </x:c>
      <x:c r="K1519" s="6">
        <x:v>1016</x:v>
      </x:c>
      <x:c r="L1519" t="s">
        <x:v>96</x:v>
      </x:c>
      <x:c r="M1519" t="s">
        <x:v>98</x:v>
      </x:c>
      <x:c r="N1519" s="8">
        <x:v>36.4</x:v>
      </x:c>
      <x:c r="O1519" s="8">
        <x:v>0</x:v>
      </x:c>
      <x:c r="Q1519">
        <x:v>0</x:v>
      </x:c>
      <x:c r="R1519" s="6">
        <x:v>21.813</x:v>
      </x:c>
      <x:c r="S1519" s="8">
        <x:v>69412.0945183737</x:v>
      </x:c>
      <x:c r="T1519" s="12">
        <x:v>339819.37928054144</x:v>
      </x:c>
      <x:c r="U1519" s="12">
        <x:v>25.2</x:v>
      </x:c>
      <x:c r="V1519" s="12">
        <x:v>98</x:v>
      </x:c>
      <x:c r="W1519" s="12">
        <x:f>NA()</x:f>
      </x:c>
    </x:row>
    <x:row r="1520">
      <x:c r="A1520">
        <x:v>179223</x:v>
      </x:c>
      <x:c r="B1520" s="1">
        <x:v>44777.66537654232</x:v>
      </x:c>
      <x:c r="C1520" s="6">
        <x:v>25.30560807333333</x:v>
      </x:c>
      <x:c r="D1520" s="14" t="s">
        <x:v>94</x:v>
      </x:c>
      <x:c r="E1520" s="15">
        <x:v>44771.483176158574</x:v>
      </x:c>
      <x:c r="F1520" t="s">
        <x:v>99</x:v>
      </x:c>
      <x:c r="G1520" s="6">
        <x:v>90.32376898148532</x:v>
      </x:c>
      <x:c r="H1520" t="s">
        <x:v>97</x:v>
      </x:c>
      <x:c r="I1520" s="6">
        <x:v>27.563311776652426</x:v>
      </x:c>
      <x:c r="J1520" t="s">
        <x:v>95</x:v>
      </x:c>
      <x:c r="K1520" s="6">
        <x:v>1016</x:v>
      </x:c>
      <x:c r="L1520" t="s">
        <x:v>96</x:v>
      </x:c>
      <x:c r="M1520" t="s">
        <x:v>98</x:v>
      </x:c>
      <x:c r="N1520" s="8">
        <x:v>36.4</x:v>
      </x:c>
      <x:c r="O1520" s="8">
        <x:v>0</x:v>
      </x:c>
      <x:c r="Q1520">
        <x:v>0</x:v>
      </x:c>
      <x:c r="R1520" s="6">
        <x:v>21.813</x:v>
      </x:c>
      <x:c r="S1520" s="8">
        <x:v>69413.2242184852</x:v>
      </x:c>
      <x:c r="T1520" s="12">
        <x:v>339841.76584800164</x:v>
      </x:c>
      <x:c r="U1520" s="12">
        <x:v>25.2</x:v>
      </x:c>
      <x:c r="V1520" s="12">
        <x:v>98</x:v>
      </x:c>
      <x:c r="W1520" s="12">
        <x:f>NA()</x:f>
      </x:c>
    </x:row>
    <x:row r="1521">
      <x:c r="A1521">
        <x:v>179231</x:v>
      </x:c>
      <x:c r="B1521" s="1">
        <x:v>44777.665388314184</x:v>
      </x:c>
      <x:c r="C1521" s="6">
        <x:v>25.32255957</x:v>
      </x:c>
      <x:c r="D1521" s="14" t="s">
        <x:v>94</x:v>
      </x:c>
      <x:c r="E1521" s="15">
        <x:v>44771.483176158574</x:v>
      </x:c>
      <x:c r="F1521" t="s">
        <x:v>99</x:v>
      </x:c>
      <x:c r="G1521" s="6">
        <x:v>90.33135311307426</x:v>
      </x:c>
      <x:c r="H1521" t="s">
        <x:v>97</x:v>
      </x:c>
      <x:c r="I1521" s="6">
        <x:v>27.563612244241995</x:v>
      </x:c>
      <x:c r="J1521" t="s">
        <x:v>95</x:v>
      </x:c>
      <x:c r="K1521" s="6">
        <x:v>1016</x:v>
      </x:c>
      <x:c r="L1521" t="s">
        <x:v>96</x:v>
      </x:c>
      <x:c r="M1521" t="s">
        <x:v>98</x:v>
      </x:c>
      <x:c r="N1521" s="8">
        <x:v>36.4</x:v>
      </x:c>
      <x:c r="O1521" s="8">
        <x:v>0</x:v>
      </x:c>
      <x:c r="Q1521">
        <x:v>0</x:v>
      </x:c>
      <x:c r="R1521" s="6">
        <x:v>21.811999999999998</x:v>
      </x:c>
      <x:c r="S1521" s="8">
        <x:v>69408.53927974547</x:v>
      </x:c>
      <x:c r="T1521" s="12">
        <x:v>339834.2165716327</x:v>
      </x:c>
      <x:c r="U1521" s="12">
        <x:v>25.2</x:v>
      </x:c>
      <x:c r="V1521" s="12">
        <x:v>98</x:v>
      </x:c>
      <x:c r="W1521" s="12">
        <x:f>NA()</x:f>
      </x:c>
    </x:row>
    <x:row r="1522">
      <x:c r="A1522">
        <x:v>179244</x:v>
      </x:c>
      <x:c r="B1522" s="1">
        <x:v>44777.66539946654</x:v>
      </x:c>
      <x:c r="C1522" s="6">
        <x:v>25.338618953333334</x:v>
      </x:c>
      <x:c r="D1522" s="14" t="s">
        <x:v>94</x:v>
      </x:c>
      <x:c r="E1522" s="15">
        <x:v>44771.483176158574</x:v>
      </x:c>
      <x:c r="F1522" t="s">
        <x:v>99</x:v>
      </x:c>
      <x:c r="G1522" s="6">
        <x:v>90.32126226813617</x:v>
      </x:c>
      <x:c r="H1522" t="s">
        <x:v>97</x:v>
      </x:c>
      <x:c r="I1522" s="6">
        <x:v>27.575120173159576</x:v>
      </x:c>
      <x:c r="J1522" t="s">
        <x:v>95</x:v>
      </x:c>
      <x:c r="K1522" s="6">
        <x:v>1016</x:v>
      </x:c>
      <x:c r="L1522" t="s">
        <x:v>96</x:v>
      </x:c>
      <x:c r="M1522" t="s">
        <x:v>98</x:v>
      </x:c>
      <x:c r="N1522" s="8">
        <x:v>36.4</x:v>
      </x:c>
      <x:c r="O1522" s="8">
        <x:v>0</x:v>
      </x:c>
      <x:c r="Q1522">
        <x:v>0</x:v>
      </x:c>
      <x:c r="R1522" s="6">
        <x:v>21.811999999999998</x:v>
      </x:c>
      <x:c r="S1522" s="8">
        <x:v>69406.3492495238</x:v>
      </x:c>
      <x:c r="T1522" s="12">
        <x:v>339822.3385328078</x:v>
      </x:c>
      <x:c r="U1522" s="12">
        <x:v>25.2</x:v>
      </x:c>
      <x:c r="V1522" s="12">
        <x:v>98</x:v>
      </x:c>
      <x:c r="W1522" s="12">
        <x:f>NA()</x:f>
      </x:c>
    </x:row>
    <x:row r="1523">
      <x:c r="A1523">
        <x:v>179251</x:v>
      </x:c>
      <x:c r="B1523" s="1">
        <x:v>44777.66541128361</x:v>
      </x:c>
      <x:c r="C1523" s="6">
        <x:v>25.355635536666668</x:v>
      </x:c>
      <x:c r="D1523" s="14" t="s">
        <x:v>94</x:v>
      </x:c>
      <x:c r="E1523" s="15">
        <x:v>44771.483176158574</x:v>
      </x:c>
      <x:c r="F1523" t="s">
        <x:v>99</x:v>
      </x:c>
      <x:c r="G1523" s="6">
        <x:v>90.31831966625845</x:v>
      </x:c>
      <x:c r="H1523" t="s">
        <x:v>97</x:v>
      </x:c>
      <x:c r="I1523" s="6">
        <x:v>27.560577522825042</x:v>
      </x:c>
      <x:c r="J1523" t="s">
        <x:v>95</x:v>
      </x:c>
      <x:c r="K1523" s="6">
        <x:v>1016</x:v>
      </x:c>
      <x:c r="L1523" t="s">
        <x:v>96</x:v>
      </x:c>
      <x:c r="M1523" t="s">
        <x:v>98</x:v>
      </x:c>
      <x:c r="N1523" s="8">
        <x:v>36.4</x:v>
      </x:c>
      <x:c r="O1523" s="8">
        <x:v>0</x:v>
      </x:c>
      <x:c r="Q1523">
        <x:v>0</x:v>
      </x:c>
      <x:c r="R1523" s="6">
        <x:v>21.814</x:v>
      </x:c>
      <x:c r="S1523" s="8">
        <x:v>69409.46852558028</x:v>
      </x:c>
      <x:c r="T1523" s="12">
        <x:v>339816.8846857664</x:v>
      </x:c>
      <x:c r="U1523" s="12">
        <x:v>25.2</x:v>
      </x:c>
      <x:c r="V1523" s="12">
        <x:v>98</x:v>
      </x:c>
      <x:c r="W1523" s="12">
        <x:f>NA()</x:f>
      </x:c>
    </x:row>
    <x:row r="1524">
      <x:c r="A1524">
        <x:v>179262</x:v>
      </x:c>
      <x:c r="B1524" s="1">
        <x:v>44777.665422728714</x:v>
      </x:c>
      <x:c r="C1524" s="6">
        <x:v>25.37211648</x:v>
      </x:c>
      <x:c r="D1524" s="14" t="s">
        <x:v>94</x:v>
      </x:c>
      <x:c r="E1524" s="15">
        <x:v>44771.483176158574</x:v>
      </x:c>
      <x:c r="F1524" t="s">
        <x:v>99</x:v>
      </x:c>
      <x:c r="G1524" s="6">
        <x:v>90.33430041958687</x:v>
      </x:c>
      <x:c r="H1524" t="s">
        <x:v>97</x:v>
      </x:c>
      <x:c r="I1524" s="6">
        <x:v>27.569200946307774</x:v>
      </x:c>
      <x:c r="J1524" t="s">
        <x:v>95</x:v>
      </x:c>
      <x:c r="K1524" s="6">
        <x:v>1016</x:v>
      </x:c>
      <x:c r="L1524" t="s">
        <x:v>96</x:v>
      </x:c>
      <x:c r="M1524" t="s">
        <x:v>98</x:v>
      </x:c>
      <x:c r="N1524" s="8">
        <x:v>36.4</x:v>
      </x:c>
      <x:c r="O1524" s="8">
        <x:v>0</x:v>
      </x:c>
      <x:c r="Q1524">
        <x:v>0</x:v>
      </x:c>
      <x:c r="R1524" s="6">
        <x:v>21.811</x:v>
      </x:c>
      <x:c r="S1524" s="8">
        <x:v>69411.49418141639</x:v>
      </x:c>
      <x:c r="T1524" s="12">
        <x:v>339825.18109504064</x:v>
      </x:c>
      <x:c r="U1524" s="12">
        <x:v>25.2</x:v>
      </x:c>
      <x:c r="V1524" s="12">
        <x:v>98</x:v>
      </x:c>
      <x:c r="W1524" s="12">
        <x:f>NA()</x:f>
      </x:c>
    </x:row>
    <x:row r="1525">
      <x:c r="A1525">
        <x:v>179269</x:v>
      </x:c>
      <x:c r="B1525" s="1">
        <x:v>44777.665434234186</x:v>
      </x:c>
      <x:c r="C1525" s="6">
        <x:v>25.38868436</x:v>
      </x:c>
      <x:c r="D1525" s="14" t="s">
        <x:v>94</x:v>
      </x:c>
      <x:c r="E1525" s="15">
        <x:v>44771.483176158574</x:v>
      </x:c>
      <x:c r="F1525" t="s">
        <x:v>99</x:v>
      </x:c>
      <x:c r="G1525" s="6">
        <x:v>90.32536878762429</x:v>
      </x:c>
      <x:c r="H1525" t="s">
        <x:v>97</x:v>
      </x:c>
      <x:c r="I1525" s="6">
        <x:v>27.579386830461317</x:v>
      </x:c>
      <x:c r="J1525" t="s">
        <x:v>95</x:v>
      </x:c>
      <x:c r="K1525" s="6">
        <x:v>1016</x:v>
      </x:c>
      <x:c r="L1525" t="s">
        <x:v>96</x:v>
      </x:c>
      <x:c r="M1525" t="s">
        <x:v>98</x:v>
      </x:c>
      <x:c r="N1525" s="8">
        <x:v>36.4</x:v>
      </x:c>
      <x:c r="O1525" s="8">
        <x:v>0</x:v>
      </x:c>
      <x:c r="Q1525">
        <x:v>0</x:v>
      </x:c>
      <x:c r="R1525" s="6">
        <x:v>21.811</x:v>
      </x:c>
      <x:c r="S1525" s="8">
        <x:v>69411.42542662128</x:v>
      </x:c>
      <x:c r="T1525" s="12">
        <x:v>339824.51801261737</x:v>
      </x:c>
      <x:c r="U1525" s="12">
        <x:v>25.2</x:v>
      </x:c>
      <x:c r="V1525" s="12">
        <x:v>98</x:v>
      </x:c>
      <x:c r="W1525" s="12">
        <x:f>NA()</x:f>
      </x:c>
    </x:row>
    <x:row r="1526">
      <x:c r="A1526">
        <x:v>179272</x:v>
      </x:c>
      <x:c r="B1526" s="1">
        <x:v>44777.66544570419</x:v>
      </x:c>
      <x:c r="C1526" s="6">
        <x:v>25.405201161666668</x:v>
      </x:c>
      <x:c r="D1526" s="14" t="s">
        <x:v>94</x:v>
      </x:c>
      <x:c r="E1526" s="15">
        <x:v>44771.483176158574</x:v>
      </x:c>
      <x:c r="F1526" t="s">
        <x:v>99</x:v>
      </x:c>
      <x:c r="G1526" s="6">
        <x:v>90.33092480542767</x:v>
      </x:c>
      <x:c r="H1526" t="s">
        <x:v>97</x:v>
      </x:c>
      <x:c r="I1526" s="6">
        <x:v>27.582000911909745</x:v>
      </x:c>
      <x:c r="J1526" t="s">
        <x:v>95</x:v>
      </x:c>
      <x:c r="K1526" s="6">
        <x:v>1016</x:v>
      </x:c>
      <x:c r="L1526" t="s">
        <x:v>96</x:v>
      </x:c>
      <x:c r="M1526" t="s">
        <x:v>98</x:v>
      </x:c>
      <x:c r="N1526" s="8">
        <x:v>36.4</x:v>
      </x:c>
      <x:c r="O1526" s="8">
        <x:v>0</x:v>
      </x:c>
      <x:c r="Q1526">
        <x:v>0</x:v>
      </x:c>
      <x:c r="R1526" s="6">
        <x:v>21.81</x:v>
      </x:c>
      <x:c r="S1526" s="8">
        <x:v>69406.62037511611</x:v>
      </x:c>
      <x:c r="T1526" s="12">
        <x:v>339808.8084853124</x:v>
      </x:c>
      <x:c r="U1526" s="12">
        <x:v>25.2</x:v>
      </x:c>
      <x:c r="V1526" s="12">
        <x:v>98</x:v>
      </x:c>
      <x:c r="W1526" s="12">
        <x:f>NA()</x:f>
      </x:c>
    </x:row>
    <x:row r="1527">
      <x:c r="A1527">
        <x:v>179285</x:v>
      </x:c>
      <x:c r="B1527" s="1">
        <x:v>44777.66545790153</x:v>
      </x:c>
      <x:c r="C1527" s="6">
        <x:v>25.422765336666668</x:v>
      </x:c>
      <x:c r="D1527" s="14" t="s">
        <x:v>94</x:v>
      </x:c>
      <x:c r="E1527" s="15">
        <x:v>44771.483176158574</x:v>
      </x:c>
      <x:c r="F1527" t="s">
        <x:v>99</x:v>
      </x:c>
      <x:c r="G1527" s="6">
        <x:v>90.29358626979243</x:v>
      </x:c>
      <x:c r="H1527" t="s">
        <x:v>97</x:v>
      </x:c>
      <x:c r="I1527" s="6">
        <x:v>27.58879152380905</x:v>
      </x:c>
      <x:c r="J1527" t="s">
        <x:v>95</x:v>
      </x:c>
      <x:c r="K1527" s="6">
        <x:v>1016</x:v>
      </x:c>
      <x:c r="L1527" t="s">
        <x:v>96</x:v>
      </x:c>
      <x:c r="M1527" t="s">
        <x:v>98</x:v>
      </x:c>
      <x:c r="N1527" s="8">
        <x:v>36.4</x:v>
      </x:c>
      <x:c r="O1527" s="8">
        <x:v>0</x:v>
      </x:c>
      <x:c r="Q1527">
        <x:v>0</x:v>
      </x:c>
      <x:c r="R1527" s="6">
        <x:v>21.814</x:v>
      </x:c>
      <x:c r="S1527" s="8">
        <x:v>69411.8066577948</x:v>
      </x:c>
      <x:c r="T1527" s="12">
        <x:v>339817.0479515737</x:v>
      </x:c>
      <x:c r="U1527" s="12">
        <x:v>25.2</x:v>
      </x:c>
      <x:c r="V1527" s="12">
        <x:v>98</x:v>
      </x:c>
      <x:c r="W1527" s="12">
        <x:f>NA()</x:f>
      </x:c>
    </x:row>
    <x:row r="1528">
      <x:c r="A1528">
        <x:v>179294</x:v>
      </x:c>
      <x:c r="B1528" s="1">
        <x:v>44777.66546942576</x:v>
      </x:c>
      <x:c r="C1528" s="6">
        <x:v>25.439360236666666</x:v>
      </x:c>
      <x:c r="D1528" s="14" t="s">
        <x:v>94</x:v>
      </x:c>
      <x:c r="E1528" s="15">
        <x:v>44771.483176158574</x:v>
      </x:c>
      <x:c r="F1528" t="s">
        <x:v>99</x:v>
      </x:c>
      <x:c r="G1528" s="6">
        <x:v>90.32355428063649</x:v>
      </x:c>
      <x:c r="H1528" t="s">
        <x:v>97</x:v>
      </x:c>
      <x:c r="I1528" s="6">
        <x:v>27.57250609706989</x:v>
      </x:c>
      <x:c r="J1528" t="s">
        <x:v>95</x:v>
      </x:c>
      <x:c r="K1528" s="6">
        <x:v>1016</x:v>
      </x:c>
      <x:c r="L1528" t="s">
        <x:v>96</x:v>
      </x:c>
      <x:c r="M1528" t="s">
        <x:v>98</x:v>
      </x:c>
      <x:c r="N1528" s="8">
        <x:v>36.4</x:v>
      </x:c>
      <x:c r="O1528" s="8">
        <x:v>0</x:v>
      </x:c>
      <x:c r="Q1528">
        <x:v>0</x:v>
      </x:c>
      <x:c r="R1528" s="6">
        <x:v>21.811999999999998</x:v>
      </x:c>
      <x:c r="S1528" s="8">
        <x:v>69408.78317706738</x:v>
      </x:c>
      <x:c r="T1528" s="12">
        <x:v>339815.41118482937</x:v>
      </x:c>
      <x:c r="U1528" s="12">
        <x:v>25.2</x:v>
      </x:c>
      <x:c r="V1528" s="12">
        <x:v>98</x:v>
      </x:c>
      <x:c r="W1528" s="12">
        <x:f>NA()</x:f>
      </x:c>
    </x:row>
    <x:row r="1529">
      <x:c r="A1529">
        <x:v>179303</x:v>
      </x:c>
      <x:c r="B1529" s="1">
        <x:v>44777.66548094748</x:v>
      </x:c>
      <x:c r="C1529" s="6">
        <x:v>25.455951511666665</x:v>
      </x:c>
      <x:c r="D1529" s="14" t="s">
        <x:v>94</x:v>
      </x:c>
      <x:c r="E1529" s="15">
        <x:v>44771.483176158574</x:v>
      </x:c>
      <x:c r="F1529" t="s">
        <x:v>99</x:v>
      </x:c>
      <x:c r="G1529" s="6">
        <x:v>90.33600981333792</x:v>
      </x:c>
      <x:c r="H1529" t="s">
        <x:v>97</x:v>
      </x:c>
      <x:c r="I1529" s="6">
        <x:v>27.576201860412766</x:v>
      </x:c>
      <x:c r="J1529" t="s">
        <x:v>95</x:v>
      </x:c>
      <x:c r="K1529" s="6">
        <x:v>1016</x:v>
      </x:c>
      <x:c r="L1529" t="s">
        <x:v>96</x:v>
      </x:c>
      <x:c r="M1529" t="s">
        <x:v>98</x:v>
      </x:c>
      <x:c r="N1529" s="8">
        <x:v>36.4</x:v>
      </x:c>
      <x:c r="O1529" s="8">
        <x:v>0</x:v>
      </x:c>
      <x:c r="Q1529">
        <x:v>0</x:v>
      </x:c>
      <x:c r="R1529" s="6">
        <x:v>21.81</x:v>
      </x:c>
      <x:c r="S1529" s="8">
        <x:v>69405.75465727439</x:v>
      </x:c>
      <x:c r="T1529" s="12">
        <x:v>339809.59488769446</x:v>
      </x:c>
      <x:c r="U1529" s="12">
        <x:v>25.2</x:v>
      </x:c>
      <x:c r="V1529" s="12">
        <x:v>98</x:v>
      </x:c>
      <x:c r="W1529" s="12">
        <x:f>NA()</x:f>
      </x:c>
    </x:row>
    <x:row r="1530">
      <x:c r="A1530">
        <x:v>179315</x:v>
      </x:c>
      <x:c r="B1530" s="1">
        <x:v>44777.66549243518</x:v>
      </x:c>
      <x:c r="C1530" s="6">
        <x:v>25.472493806666666</x:v>
      </x:c>
      <x:c r="D1530" s="14" t="s">
        <x:v>94</x:v>
      </x:c>
      <x:c r="E1530" s="15">
        <x:v>44771.483176158574</x:v>
      </x:c>
      <x:c r="F1530" t="s">
        <x:v>99</x:v>
      </x:c>
      <x:c r="G1530" s="6">
        <x:v>90.31339316499148</x:v>
      </x:c>
      <x:c r="H1530" t="s">
        <x:v>97</x:v>
      </x:c>
      <x:c r="I1530" s="6">
        <x:v>27.566196266620864</x:v>
      </x:c>
      <x:c r="J1530" t="s">
        <x:v>95</x:v>
      </x:c>
      <x:c r="K1530" s="6">
        <x:v>1016</x:v>
      </x:c>
      <x:c r="L1530" t="s">
        <x:v>96</x:v>
      </x:c>
      <x:c r="M1530" t="s">
        <x:v>98</x:v>
      </x:c>
      <x:c r="N1530" s="8">
        <x:v>36.4</x:v>
      </x:c>
      <x:c r="O1530" s="8">
        <x:v>0</x:v>
      </x:c>
      <x:c r="Q1530">
        <x:v>0</x:v>
      </x:c>
      <x:c r="R1530" s="6">
        <x:v>21.814</x:v>
      </x:c>
      <x:c r="S1530" s="8">
        <x:v>69406.37640889126</x:v>
      </x:c>
      <x:c r="T1530" s="12">
        <x:v>339810.83413825196</x:v>
      </x:c>
      <x:c r="U1530" s="12">
        <x:v>25.2</x:v>
      </x:c>
      <x:c r="V1530" s="12">
        <x:v>98</x:v>
      </x:c>
      <x:c r="W1530" s="12">
        <x:f>NA()</x:f>
      </x:c>
    </x:row>
    <x:row r="1531">
      <x:c r="A1531">
        <x:v>179309</x:v>
      </x:c>
      <x:c r="B1531" s="1">
        <x:v>44777.66550392332</x:v>
      </x:c>
      <x:c r="C1531" s="6">
        <x:v>25.48903672</x:v>
      </x:c>
      <x:c r="D1531" s="14" t="s">
        <x:v>94</x:v>
      </x:c>
      <x:c r="E1531" s="15">
        <x:v>44771.483176158574</x:v>
      </x:c>
      <x:c r="F1531" t="s">
        <x:v>99</x:v>
      </x:c>
      <x:c r="G1531" s="6">
        <x:v>90.33624694962054</x:v>
      </x:c>
      <x:c r="H1531" t="s">
        <x:v>97</x:v>
      </x:c>
      <x:c r="I1531" s="6">
        <x:v>27.575931438566386</x:v>
      </x:c>
      <x:c r="J1531" t="s">
        <x:v>95</x:v>
      </x:c>
      <x:c r="K1531" s="6">
        <x:v>1016</x:v>
      </x:c>
      <x:c r="L1531" t="s">
        <x:v>96</x:v>
      </x:c>
      <x:c r="M1531" t="s">
        <x:v>98</x:v>
      </x:c>
      <x:c r="N1531" s="8">
        <x:v>36.4</x:v>
      </x:c>
      <x:c r="O1531" s="8">
        <x:v>0</x:v>
      </x:c>
      <x:c r="Q1531">
        <x:v>0</x:v>
      </x:c>
      <x:c r="R1531" s="6">
        <x:v>21.81</x:v>
      </x:c>
      <x:c r="S1531" s="8">
        <x:v>69412.20853065481</x:v>
      </x:c>
      <x:c r="T1531" s="12">
        <x:v>339810.8288963659</x:v>
      </x:c>
      <x:c r="U1531" s="12">
        <x:v>25.2</x:v>
      </x:c>
      <x:c r="V1531" s="12">
        <x:v>98</x:v>
      </x:c>
      <x:c r="W1531" s="12">
        <x:f>NA()</x:f>
      </x:c>
    </x:row>
    <x:row r="1532">
      <x:c r="A1532">
        <x:v>179326</x:v>
      </x:c>
      <x:c r="B1532" s="1">
        <x:v>44777.66551544471</x:v>
      </x:c>
      <x:c r="C1532" s="6">
        <x:v>25.505627511666667</x:v>
      </x:c>
      <x:c r="D1532" s="14" t="s">
        <x:v>94</x:v>
      </x:c>
      <x:c r="E1532" s="15">
        <x:v>44771.483176158574</x:v>
      </x:c>
      <x:c r="F1532" t="s">
        <x:v>99</x:v>
      </x:c>
      <x:c r="G1532" s="6">
        <x:v>90.30596118865932</x:v>
      </x:c>
      <x:c r="H1532" t="s">
        <x:v>97</x:v>
      </x:c>
      <x:c r="I1532" s="6">
        <x:v>27.583623446247657</x:v>
      </x:c>
      <x:c r="J1532" t="s">
        <x:v>95</x:v>
      </x:c>
      <x:c r="K1532" s="6">
        <x:v>1016</x:v>
      </x:c>
      <x:c r="L1532" t="s">
        <x:v>96</x:v>
      </x:c>
      <x:c r="M1532" t="s">
        <x:v>98</x:v>
      </x:c>
      <x:c r="N1532" s="8">
        <x:v>36.4</x:v>
      </x:c>
      <x:c r="O1532" s="8">
        <x:v>0</x:v>
      </x:c>
      <x:c r="Q1532">
        <x:v>0</x:v>
      </x:c>
      <x:c r="R1532" s="6">
        <x:v>21.813</x:v>
      </x:c>
      <x:c r="S1532" s="8">
        <x:v>69406.4561470971</x:v>
      </x:c>
      <x:c r="T1532" s="12">
        <x:v>339804.53998270363</x:v>
      </x:c>
      <x:c r="U1532" s="12">
        <x:v>25.2</x:v>
      </x:c>
      <x:c r="V1532" s="12">
        <x:v>98</x:v>
      </x:c>
      <x:c r="W1532" s="12">
        <x:f>NA()</x:f>
      </x:c>
    </x:row>
    <x:row r="1533">
      <x:c r="A1533">
        <x:v>179340</x:v>
      </x:c>
      <x:c r="B1533" s="1">
        <x:v>44777.66552693377</x:v>
      </x:c>
      <x:c r="C1533" s="6">
        <x:v>25.522171768333333</x:v>
      </x:c>
      <x:c r="D1533" s="14" t="s">
        <x:v>94</x:v>
      </x:c>
      <x:c r="E1533" s="15">
        <x:v>44771.483176158574</x:v>
      </x:c>
      <x:c r="F1533" t="s">
        <x:v>99</x:v>
      </x:c>
      <x:c r="G1533" s="6">
        <x:v>90.34789424378415</x:v>
      </x:c>
      <x:c r="H1533" t="s">
        <x:v>97</x:v>
      </x:c>
      <x:c r="I1533" s="6">
        <x:v>27.562650748050146</x:v>
      </x:c>
      <x:c r="J1533" t="s">
        <x:v>95</x:v>
      </x:c>
      <x:c r="K1533" s="6">
        <x:v>1016</x:v>
      </x:c>
      <x:c r="L1533" t="s">
        <x:v>96</x:v>
      </x:c>
      <x:c r="M1533" t="s">
        <x:v>98</x:v>
      </x:c>
      <x:c r="N1533" s="8">
        <x:v>36.4</x:v>
      </x:c>
      <x:c r="O1533" s="8">
        <x:v>0</x:v>
      </x:c>
      <x:c r="Q1533">
        <x:v>0</x:v>
      </x:c>
      <x:c r="R1533" s="6">
        <x:v>21.81</x:v>
      </x:c>
      <x:c r="S1533" s="8">
        <x:v>69403.50703405263</x:v>
      </x:c>
      <x:c r="T1533" s="12">
        <x:v>339799.6934292636</x:v>
      </x:c>
      <x:c r="U1533" s="12">
        <x:v>25.2</x:v>
      </x:c>
      <x:c r="V1533" s="12">
        <x:v>98</x:v>
      </x:c>
      <x:c r="W1533" s="12">
        <x:f>NA()</x:f>
      </x:c>
    </x:row>
    <x:row r="1534">
      <x:c r="A1534">
        <x:v>179351</x:v>
      </x:c>
      <x:c r="B1534" s="1">
        <x:v>44777.665538467234</x:v>
      </x:c>
      <x:c r="C1534" s="6">
        <x:v>25.538779955</x:v>
      </x:c>
      <x:c r="D1534" s="14" t="s">
        <x:v>94</x:v>
      </x:c>
      <x:c r="E1534" s="15">
        <x:v>44771.483176158574</x:v>
      </x:c>
      <x:c r="F1534" t="s">
        <x:v>99</x:v>
      </x:c>
      <x:c r="G1534" s="6">
        <x:v>90.32506468871274</x:v>
      </x:c>
      <x:c r="H1534" t="s">
        <x:v>97</x:v>
      </x:c>
      <x:c r="I1534" s="6">
        <x:v>27.552885567961766</x:v>
      </x:c>
      <x:c r="J1534" t="s">
        <x:v>95</x:v>
      </x:c>
      <x:c r="K1534" s="6">
        <x:v>1016</x:v>
      </x:c>
      <x:c r="L1534" t="s">
        <x:v>96</x:v>
      </x:c>
      <x:c r="M1534" t="s">
        <x:v>98</x:v>
      </x:c>
      <x:c r="N1534" s="8">
        <x:v>36.4</x:v>
      </x:c>
      <x:c r="O1534" s="8">
        <x:v>0</x:v>
      </x:c>
      <x:c r="Q1534">
        <x:v>0</x:v>
      </x:c>
      <x:c r="R1534" s="6">
        <x:v>21.814</x:v>
      </x:c>
      <x:c r="S1534" s="8">
        <x:v>69409.12243834008</x:v>
      </x:c>
      <x:c r="T1534" s="12">
        <x:v>339792.897983236</x:v>
      </x:c>
      <x:c r="U1534" s="12">
        <x:v>25.2</x:v>
      </x:c>
      <x:c r="V1534" s="12">
        <x:v>98</x:v>
      </x:c>
      <x:c r="W1534" s="12">
        <x:f>NA()</x:f>
      </x:c>
    </x:row>
    <x:row r="1535">
      <x:c r="A1535">
        <x:v>179353</x:v>
      </x:c>
      <x:c r="B1535" s="1">
        <x:v>44777.66554994693</x:v>
      </x:c>
      <x:c r="C1535" s="6">
        <x:v>25.55531071</x:v>
      </x:c>
      <x:c r="D1535" s="14" t="s">
        <x:v>94</x:v>
      </x:c>
      <x:c r="E1535" s="15">
        <x:v>44771.483176158574</x:v>
      </x:c>
      <x:c r="F1535" t="s">
        <x:v>99</x:v>
      </x:c>
      <x:c r="G1535" s="6">
        <x:v>90.32352793511836</x:v>
      </x:c>
      <x:c r="H1535" t="s">
        <x:v>97</x:v>
      </x:c>
      <x:c r="I1535" s="6">
        <x:v>27.57253614390993</x:v>
      </x:c>
      <x:c r="J1535" t="s">
        <x:v>95</x:v>
      </x:c>
      <x:c r="K1535" s="6">
        <x:v>1016</x:v>
      </x:c>
      <x:c r="L1535" t="s">
        <x:v>96</x:v>
      </x:c>
      <x:c r="M1535" t="s">
        <x:v>98</x:v>
      </x:c>
      <x:c r="N1535" s="8">
        <x:v>36.4</x:v>
      </x:c>
      <x:c r="O1535" s="8">
        <x:v>0</x:v>
      </x:c>
      <x:c r="Q1535">
        <x:v>0</x:v>
      </x:c>
      <x:c r="R1535" s="6">
        <x:v>21.811999999999998</x:v>
      </x:c>
      <x:c r="S1535" s="8">
        <x:v>69408.85608369196</x:v>
      </x:c>
      <x:c r="T1535" s="12">
        <x:v>339804.03270721145</x:v>
      </x:c>
      <x:c r="U1535" s="12">
        <x:v>25.2</x:v>
      </x:c>
      <x:c r="V1535" s="12">
        <x:v>98</x:v>
      </x:c>
      <x:c r="W1535" s="12">
        <x:f>NA()</x:f>
      </x:c>
    </x:row>
    <x:row r="1536">
      <x:c r="A1536">
        <x:v>179362</x:v>
      </x:c>
      <x:c r="B1536" s="1">
        <x:v>44777.6655615183</x:v>
      </x:c>
      <x:c r="C1536" s="6">
        <x:v>25.571973481666667</x:v>
      </x:c>
      <x:c r="D1536" s="14" t="s">
        <x:v>94</x:v>
      </x:c>
      <x:c r="E1536" s="15">
        <x:v>44771.483176158574</x:v>
      </x:c>
      <x:c r="F1536" t="s">
        <x:v>99</x:v>
      </x:c>
      <x:c r="G1536" s="6">
        <x:v>90.34844428608378</x:v>
      </x:c>
      <x:c r="H1536" t="s">
        <x:v>97</x:v>
      </x:c>
      <x:c r="I1536" s="6">
        <x:v>27.57097370858446</x:v>
      </x:c>
      <x:c r="J1536" t="s">
        <x:v>95</x:v>
      </x:c>
      <x:c r="K1536" s="6">
        <x:v>1016</x:v>
      </x:c>
      <x:c r="L1536" t="s">
        <x:v>96</x:v>
      </x:c>
      <x:c r="M1536" t="s">
        <x:v>98</x:v>
      </x:c>
      <x:c r="N1536" s="8">
        <x:v>36.4</x:v>
      </x:c>
      <x:c r="O1536" s="8">
        <x:v>0</x:v>
      </x:c>
      <x:c r="Q1536">
        <x:v>0</x:v>
      </x:c>
      <x:c r="R1536" s="6">
        <x:v>21.809</x:v>
      </x:c>
      <x:c r="S1536" s="8">
        <x:v>69407.37116466128</x:v>
      </x:c>
      <x:c r="T1536" s="12">
        <x:v>339800.57582694234</x:v>
      </x:c>
      <x:c r="U1536" s="12">
        <x:v>25.2</x:v>
      </x:c>
      <x:c r="V1536" s="12">
        <x:v>98</x:v>
      </x:c>
      <x:c r="W1536" s="12">
        <x:f>NA()</x:f>
      </x:c>
    </x:row>
    <x:row r="1537">
      <x:c r="A1537">
        <x:v>179378</x:v>
      </x:c>
      <x:c r="B1537" s="1">
        <x:v>44777.6655730986</x:v>
      </x:c>
      <x:c r="C1537" s="6">
        <x:v>25.58864913</x:v>
      </x:c>
      <x:c r="D1537" s="14" t="s">
        <x:v>94</x:v>
      </x:c>
      <x:c r="E1537" s="15">
        <x:v>44771.483176158574</x:v>
      </x:c>
      <x:c r="F1537" t="s">
        <x:v>99</x:v>
      </x:c>
      <x:c r="G1537" s="6">
        <x:v>90.28667203405452</x:v>
      </x:c>
      <x:c r="H1537" t="s">
        <x:v>97</x:v>
      </x:c>
      <x:c r="I1537" s="6">
        <x:v>27.569831929383326</x:v>
      </x:c>
      <x:c r="J1537" t="s">
        <x:v>95</x:v>
      </x:c>
      <x:c r="K1537" s="6">
        <x:v>1016</x:v>
      </x:c>
      <x:c r="L1537" t="s">
        <x:v>96</x:v>
      </x:c>
      <x:c r="M1537" t="s">
        <x:v>98</x:v>
      </x:c>
      <x:c r="N1537" s="8">
        <x:v>36.4</x:v>
      </x:c>
      <x:c r="O1537" s="8">
        <x:v>0</x:v>
      </x:c>
      <x:c r="Q1537">
        <x:v>0</x:v>
      </x:c>
      <x:c r="R1537" s="6">
        <x:v>21.817</x:v>
      </x:c>
      <x:c r="S1537" s="8">
        <x:v>69414.0224196771</x:v>
      </x:c>
      <x:c r="T1537" s="12">
        <x:v>339800.7327812919</x:v>
      </x:c>
      <x:c r="U1537" s="12">
        <x:v>25.2</x:v>
      </x:c>
      <x:c r="V1537" s="12">
        <x:v>98</x:v>
      </x:c>
      <x:c r="W1537" s="12">
        <x:f>NA()</x:f>
      </x:c>
    </x:row>
    <x:row r="1538">
      <x:c r="A1538">
        <x:v>179380</x:v>
      </x:c>
      <x:c r="B1538" s="1">
        <x:v>44777.66558461865</x:v>
      </x:c>
      <x:c r="C1538" s="6">
        <x:v>25.60523799</x:v>
      </x:c>
      <x:c r="D1538" s="14" t="s">
        <x:v>94</x:v>
      </x:c>
      <x:c r="E1538" s="15">
        <x:v>44771.483176158574</x:v>
      </x:c>
      <x:c r="F1538" t="s">
        <x:v>99</x:v>
      </x:c>
      <x:c r="G1538" s="6">
        <x:v>90.30533675407399</x:v>
      </x:c>
      <x:c r="H1538" t="s">
        <x:v>97</x:v>
      </x:c>
      <x:c r="I1538" s="6">
        <x:v>27.56643664089688</x:v>
      </x:c>
      <x:c r="J1538" t="s">
        <x:v>95</x:v>
      </x:c>
      <x:c r="K1538" s="6">
        <x:v>1016</x:v>
      </x:c>
      <x:c r="L1538" t="s">
        <x:v>96</x:v>
      </x:c>
      <x:c r="M1538" t="s">
        <x:v>98</x:v>
      </x:c>
      <x:c r="N1538" s="8">
        <x:v>36.4</x:v>
      </x:c>
      <x:c r="O1538" s="8">
        <x:v>0</x:v>
      </x:c>
      <x:c r="Q1538">
        <x:v>0</x:v>
      </x:c>
      <x:c r="R1538" s="6">
        <x:v>21.814999999999998</x:v>
      </x:c>
      <x:c r="S1538" s="8">
        <x:v>69406.5414200056</x:v>
      </x:c>
      <x:c r="T1538" s="12">
        <x:v>339792.0765302397</x:v>
      </x:c>
      <x:c r="U1538" s="12">
        <x:v>25.2</x:v>
      </x:c>
      <x:c r="V1538" s="12">
        <x:v>98</x:v>
      </x:c>
      <x:c r="W1538" s="12">
        <x:f>NA()</x:f>
      </x:c>
    </x:row>
    <x:row r="1539">
      <x:c r="A1539">
        <x:v>179394</x:v>
      </x:c>
      <x:c r="B1539" s="1">
        <x:v>44777.66559614318</x:v>
      </x:c>
      <x:c r="C1539" s="6">
        <x:v>25.621833326666668</x:v>
      </x:c>
      <x:c r="D1539" s="14" t="s">
        <x:v>94</x:v>
      </x:c>
      <x:c r="E1539" s="15">
        <x:v>44771.483176158574</x:v>
      </x:c>
      <x:c r="F1539" t="s">
        <x:v>99</x:v>
      </x:c>
      <x:c r="G1539" s="6">
        <x:v>90.33788402200913</x:v>
      </x:c>
      <x:c r="H1539" t="s">
        <x:v>97</x:v>
      </x:c>
      <x:c r="I1539" s="6">
        <x:v>27.565114582591832</x:v>
      </x:c>
      <x:c r="J1539" t="s">
        <x:v>95</x:v>
      </x:c>
      <x:c r="K1539" s="6">
        <x:v>1016</x:v>
      </x:c>
      <x:c r="L1539" t="s">
        <x:v>96</x:v>
      </x:c>
      <x:c r="M1539" t="s">
        <x:v>98</x:v>
      </x:c>
      <x:c r="N1539" s="8">
        <x:v>36.4</x:v>
      </x:c>
      <x:c r="O1539" s="8">
        <x:v>0</x:v>
      </x:c>
      <x:c r="Q1539">
        <x:v>0</x:v>
      </x:c>
      <x:c r="R1539" s="6">
        <x:v>21.811</x:v>
      </x:c>
      <x:c r="S1539" s="8">
        <x:v>69410.40189240404</x:v>
      </x:c>
      <x:c r="T1539" s="12">
        <x:v>339794.57741386874</x:v>
      </x:c>
      <x:c r="U1539" s="12">
        <x:v>25.2</x:v>
      </x:c>
      <x:c r="V1539" s="12">
        <x:v>98</x:v>
      </x:c>
      <x:c r="W1539" s="12">
        <x:f>NA()</x:f>
      </x:c>
    </x:row>
    <x:row r="1540">
      <x:c r="A1540">
        <x:v>179405</x:v>
      </x:c>
      <x:c r="B1540" s="1">
        <x:v>44777.66560771271</x:v>
      </x:c>
      <x:c r="C1540" s="6">
        <x:v>25.63849345</x:v>
      </x:c>
      <x:c r="D1540" s="14" t="s">
        <x:v>94</x:v>
      </x:c>
      <x:c r="E1540" s="15">
        <x:v>44771.483176158574</x:v>
      </x:c>
      <x:c r="F1540" t="s">
        <x:v>99</x:v>
      </x:c>
      <x:c r="G1540" s="6">
        <x:v>90.32289953122844</x:v>
      </x:c>
      <x:c r="H1540" t="s">
        <x:v>97</x:v>
      </x:c>
      <x:c r="I1540" s="6">
        <x:v>27.564303319799365</x:v>
      </x:c>
      <x:c r="J1540" t="s">
        <x:v>95</x:v>
      </x:c>
      <x:c r="K1540" s="6">
        <x:v>1016</x:v>
      </x:c>
      <x:c r="L1540" t="s">
        <x:v>96</x:v>
      </x:c>
      <x:c r="M1540" t="s">
        <x:v>98</x:v>
      </x:c>
      <x:c r="N1540" s="8">
        <x:v>36.4</x:v>
      </x:c>
      <x:c r="O1540" s="8">
        <x:v>0</x:v>
      </x:c>
      <x:c r="Q1540">
        <x:v>0</x:v>
      </x:c>
      <x:c r="R1540" s="6">
        <x:v>21.813</x:v>
      </x:c>
      <x:c r="S1540" s="8">
        <x:v>69403.1339991866</x:v>
      </x:c>
      <x:c r="T1540" s="12">
        <x:v>339783.27217593906</x:v>
      </x:c>
      <x:c r="U1540" s="12">
        <x:v>25.2</x:v>
      </x:c>
      <x:c r="V1540" s="12">
        <x:v>98</x:v>
      </x:c>
      <x:c r="W1540" s="12">
        <x:f>NA()</x:f>
      </x:c>
    </x:row>
    <x:row r="1541">
      <x:c r="A1541">
        <x:v>179409</x:v>
      </x:c>
      <x:c r="B1541" s="1">
        <x:v>44777.66561991083</x:v>
      </x:c>
      <x:c r="C1541" s="6">
        <x:v>25.656058736666665</x:v>
      </x:c>
      <x:c r="D1541" s="14" t="s">
        <x:v>94</x:v>
      </x:c>
      <x:c r="E1541" s="15">
        <x:v>44771.483176158574</x:v>
      </x:c>
      <x:c r="F1541" t="s">
        <x:v>99</x:v>
      </x:c>
      <x:c r="G1541" s="6">
        <x:v>90.36280848519212</x:v>
      </x:c>
      <x:c r="H1541" t="s">
        <x:v>97</x:v>
      </x:c>
      <x:c r="I1541" s="6">
        <x:v>27.55459822826151</x:v>
      </x:c>
      <x:c r="J1541" t="s">
        <x:v>95</x:v>
      </x:c>
      <x:c r="K1541" s="6">
        <x:v>1016</x:v>
      </x:c>
      <x:c r="L1541" t="s">
        <x:v>96</x:v>
      </x:c>
      <x:c r="M1541" t="s">
        <x:v>98</x:v>
      </x:c>
      <x:c r="N1541" s="8">
        <x:v>36.4</x:v>
      </x:c>
      <x:c r="O1541" s="8">
        <x:v>0</x:v>
      </x:c>
      <x:c r="Q1541">
        <x:v>0</x:v>
      </x:c>
      <x:c r="R1541" s="6">
        <x:v>21.809</x:v>
      </x:c>
      <x:c r="S1541" s="8">
        <x:v>69404.12791848008</x:v>
      </x:c>
      <x:c r="T1541" s="12">
        <x:v>339779.123010989</x:v>
      </x:c>
      <x:c r="U1541" s="12">
        <x:v>25.2</x:v>
      </x:c>
      <x:c r="V1541" s="12">
        <x:v>98</x:v>
      </x:c>
      <x:c r="W1541" s="12">
        <x:f>NA()</x:f>
      </x:c>
    </x:row>
    <x:row r="1542">
      <x:c r="A1542">
        <x:v>179420</x:v>
      </x:c>
      <x:c r="B1542" s="1">
        <x:v>44777.66563143784</x:v>
      </x:c>
      <x:c r="C1542" s="6">
        <x:v>25.672657626666666</x:v>
      </x:c>
      <x:c r="D1542" s="14" t="s">
        <x:v>94</x:v>
      </x:c>
      <x:c r="E1542" s="15">
        <x:v>44771.483176158574</x:v>
      </x:c>
      <x:c r="F1542" t="s">
        <x:v>99</x:v>
      </x:c>
      <x:c r="G1542" s="6">
        <x:v>90.29894063243246</x:v>
      </x:c>
      <x:c r="H1542" t="s">
        <x:v>97</x:v>
      </x:c>
      <x:c r="I1542" s="6">
        <x:v>27.564784068097197</x:v>
      </x:c>
      <x:c r="J1542" t="s">
        <x:v>95</x:v>
      </x:c>
      <x:c r="K1542" s="6">
        <x:v>1016</x:v>
      </x:c>
      <x:c r="L1542" t="s">
        <x:v>96</x:v>
      </x:c>
      <x:c r="M1542" t="s">
        <x:v>98</x:v>
      </x:c>
      <x:c r="N1542" s="8">
        <x:v>36.4</x:v>
      </x:c>
      <x:c r="O1542" s="8">
        <x:v>0</x:v>
      </x:c>
      <x:c r="Q1542">
        <x:v>0</x:v>
      </x:c>
      <x:c r="R1542" s="6">
        <x:v>21.816</x:v>
      </x:c>
      <x:c r="S1542" s="8">
        <x:v>69405.11217792891</x:v>
      </x:c>
      <x:c r="T1542" s="12">
        <x:v>339783.2620341874</x:v>
      </x:c>
      <x:c r="U1542" s="12">
        <x:v>25.2</x:v>
      </x:c>
      <x:c r="V1542" s="12">
        <x:v>98</x:v>
      </x:c>
      <x:c r="W1542" s="12">
        <x:f>NA()</x:f>
      </x:c>
    </x:row>
    <x:row r="1543">
      <x:c r="A1543">
        <x:v>179426</x:v>
      </x:c>
      <x:c r="B1543" s="1">
        <x:v>44777.66564305548</x:v>
      </x:c>
      <x:c r="C1543" s="6">
        <x:v>25.68938703</x:v>
      </x:c>
      <x:c r="D1543" s="14" t="s">
        <x:v>94</x:v>
      </x:c>
      <x:c r="E1543" s="15">
        <x:v>44771.483176158574</x:v>
      </x:c>
      <x:c r="F1543" t="s">
        <x:v>99</x:v>
      </x:c>
      <x:c r="G1543" s="6">
        <x:v>90.27369944002125</x:v>
      </x:c>
      <x:c r="H1543" t="s">
        <x:v>97</x:v>
      </x:c>
      <x:c r="I1543" s="6">
        <x:v>27.56673710876612</x:v>
      </x:c>
      <x:c r="J1543" t="s">
        <x:v>95</x:v>
      </x:c>
      <x:c r="K1543" s="6">
        <x:v>1016</x:v>
      </x:c>
      <x:c r="L1543" t="s">
        <x:v>96</x:v>
      </x:c>
      <x:c r="M1543" t="s">
        <x:v>98</x:v>
      </x:c>
      <x:c r="N1543" s="8">
        <x:v>36.4</x:v>
      </x:c>
      <x:c r="O1543" s="8">
        <x:v>0</x:v>
      </x:c>
      <x:c r="Q1543">
        <x:v>0</x:v>
      </x:c>
      <x:c r="R1543" s="6">
        <x:v>21.819</x:v>
      </x:c>
      <x:c r="S1543" s="8">
        <x:v>69405.4605761663</x:v>
      </x:c>
      <x:c r="T1543" s="12">
        <x:v>339783.67534540873</x:v>
      </x:c>
      <x:c r="U1543" s="12">
        <x:v>25.2</x:v>
      </x:c>
      <x:c r="V1543" s="12">
        <x:v>98</x:v>
      </x:c>
      <x:c r="W1543" s="12">
        <x:f>NA()</x:f>
      </x:c>
    </x:row>
    <x:row r="1544">
      <x:c r="A1544">
        <x:v>179434</x:v>
      </x:c>
      <x:c r="B1544" s="1">
        <x:v>44777.66565448587</x:v>
      </x:c>
      <x:c r="C1544" s="6">
        <x:v>25.705846793333333</x:v>
      </x:c>
      <x:c r="D1544" s="14" t="s">
        <x:v>94</x:v>
      </x:c>
      <x:c r="E1544" s="15">
        <x:v>44771.483176158574</x:v>
      </x:c>
      <x:c r="F1544" t="s">
        <x:v>99</x:v>
      </x:c>
      <x:c r="G1544" s="6">
        <x:v>90.32859072976622</x:v>
      </x:c>
      <x:c r="H1544" t="s">
        <x:v>97</x:v>
      </x:c>
      <x:c r="I1544" s="6">
        <x:v>27.55781322451685</x:v>
      </x:c>
      <x:c r="J1544" t="s">
        <x:v>95</x:v>
      </x:c>
      <x:c r="K1544" s="6">
        <x:v>1016</x:v>
      </x:c>
      <x:c r="L1544" t="s">
        <x:v>96</x:v>
      </x:c>
      <x:c r="M1544" t="s">
        <x:v>98</x:v>
      </x:c>
      <x:c r="N1544" s="8">
        <x:v>36.4</x:v>
      </x:c>
      <x:c r="O1544" s="8">
        <x:v>0</x:v>
      </x:c>
      <x:c r="Q1544">
        <x:v>0</x:v>
      </x:c>
      <x:c r="R1544" s="6">
        <x:v>21.813</x:v>
      </x:c>
      <x:c r="S1544" s="8">
        <x:v>69404.20532896818</x:v>
      </x:c>
      <x:c r="T1544" s="12">
        <x:v>339786.67846314237</x:v>
      </x:c>
      <x:c r="U1544" s="12">
        <x:v>25.2</x:v>
      </x:c>
      <x:c r="V1544" s="12">
        <x:v>98</x:v>
      </x:c>
      <x:c r="W1544" s="12">
        <x:f>NA()</x:f>
      </x:c>
    </x:row>
    <x:row r="1545">
      <x:c r="A1545">
        <x:v>179443</x:v>
      </x:c>
      <x:c r="B1545" s="1">
        <x:v>44777.66566598945</x:v>
      </x:c>
      <x:c r="C1545" s="6">
        <x:v>25.722411948333335</x:v>
      </x:c>
      <x:c r="D1545" s="14" t="s">
        <x:v>94</x:v>
      </x:c>
      <x:c r="E1545" s="15">
        <x:v>44771.483176158574</x:v>
      </x:c>
      <x:c r="F1545" t="s">
        <x:v>99</x:v>
      </x:c>
      <x:c r="G1545" s="6">
        <x:v>90.31092141813929</x:v>
      </x:c>
      <x:c r="H1545" t="s">
        <x:v>97</x:v>
      </x:c>
      <x:c r="I1545" s="6">
        <x:v>27.560066728401125</x:v>
      </x:c>
      <x:c r="J1545" t="s">
        <x:v>95</x:v>
      </x:c>
      <x:c r="K1545" s="6">
        <x:v>1016</x:v>
      </x:c>
      <x:c r="L1545" t="s">
        <x:v>96</x:v>
      </x:c>
      <x:c r="M1545" t="s">
        <x:v>98</x:v>
      </x:c>
      <x:c r="N1545" s="8">
        <x:v>36.4</x:v>
      </x:c>
      <x:c r="O1545" s="8">
        <x:v>0</x:v>
      </x:c>
      <x:c r="Q1545">
        <x:v>0</x:v>
      </x:c>
      <x:c r="R1545" s="6">
        <x:v>21.814999999999998</x:v>
      </x:c>
      <x:c r="S1545" s="8">
        <x:v>69398.32299939732</x:v>
      </x:c>
      <x:c r="T1545" s="12">
        <x:v>339772.53384168225</x:v>
      </x:c>
      <x:c r="U1545" s="12">
        <x:v>25.2</x:v>
      </x:c>
      <x:c r="V1545" s="12">
        <x:v>98</x:v>
      </x:c>
      <x:c r="W1545" s="12">
        <x:f>NA()</x:f>
      </x:c>
    </x:row>
    <x:row r="1546">
      <x:c r="A1546">
        <x:v>179458</x:v>
      </x:c>
      <x:c r="B1546" s="1">
        <x:v>44777.66567747959</x:v>
      </x:c>
      <x:c r="C1546" s="6">
        <x:v>25.738957748333334</x:v>
      </x:c>
      <x:c r="D1546" s="14" t="s">
        <x:v>94</x:v>
      </x:c>
      <x:c r="E1546" s="15">
        <x:v>44771.483176158574</x:v>
      </x:c>
      <x:c r="F1546" t="s">
        <x:v>99</x:v>
      </x:c>
      <x:c r="G1546" s="6">
        <x:v>90.28176973440672</x:v>
      </x:c>
      <x:c r="H1546" t="s">
        <x:v>97</x:v>
      </x:c>
      <x:c r="I1546" s="6">
        <x:v>27.58437461981748</x:v>
      </x:c>
      <x:c r="J1546" t="s">
        <x:v>95</x:v>
      </x:c>
      <x:c r="K1546" s="6">
        <x:v>1016</x:v>
      </x:c>
      <x:c r="L1546" t="s">
        <x:v>96</x:v>
      </x:c>
      <x:c r="M1546" t="s">
        <x:v>98</x:v>
      </x:c>
      <x:c r="N1546" s="8">
        <x:v>36.4</x:v>
      </x:c>
      <x:c r="O1546" s="8">
        <x:v>0</x:v>
      </x:c>
      <x:c r="Q1546">
        <x:v>0</x:v>
      </x:c>
      <x:c r="R1546" s="6">
        <x:v>21.816</x:v>
      </x:c>
      <x:c r="S1546" s="8">
        <x:v>69398.11564487267</x:v>
      </x:c>
      <x:c r="T1546" s="12">
        <x:v>339772.6023066937</x:v>
      </x:c>
      <x:c r="U1546" s="12">
        <x:v>25.2</x:v>
      </x:c>
      <x:c r="V1546" s="12">
        <x:v>98</x:v>
      </x:c>
      <x:c r="W1546" s="12">
        <x:f>NA()</x:f>
      </x:c>
    </x:row>
    <x:row r="1547">
      <x:c r="A1547">
        <x:v>179466</x:v>
      </x:c>
      <x:c r="B1547" s="1">
        <x:v>44777.665688954046</x:v>
      </x:c>
      <x:c r="C1547" s="6">
        <x:v>25.755480968333334</x:v>
      </x:c>
      <x:c r="D1547" s="14" t="s">
        <x:v>94</x:v>
      </x:c>
      <x:c r="E1547" s="15">
        <x:v>44771.483176158574</x:v>
      </x:c>
      <x:c r="F1547" t="s">
        <x:v>99</x:v>
      </x:c>
      <x:c r="G1547" s="6">
        <x:v>90.28859456043257</x:v>
      </x:c>
      <x:c r="H1547" t="s">
        <x:v>97</x:v>
      </x:c>
      <x:c r="I1547" s="6">
        <x:v>27.567638512534813</x:v>
      </x:c>
      <x:c r="J1547" t="s">
        <x:v>95</x:v>
      </x:c>
      <x:c r="K1547" s="6">
        <x:v>1016</x:v>
      </x:c>
      <x:c r="L1547" t="s">
        <x:v>96</x:v>
      </x:c>
      <x:c r="M1547" t="s">
        <x:v>98</x:v>
      </x:c>
      <x:c r="N1547" s="8">
        <x:v>36.4</x:v>
      </x:c>
      <x:c r="O1547" s="8">
        <x:v>0</x:v>
      </x:c>
      <x:c r="Q1547">
        <x:v>0</x:v>
      </x:c>
      <x:c r="R1547" s="6">
        <x:v>21.817</x:v>
      </x:c>
      <x:c r="S1547" s="8">
        <x:v>69402.29516395097</x:v>
      </x:c>
      <x:c r="T1547" s="12">
        <x:v>339774.98892022367</x:v>
      </x:c>
      <x:c r="U1547" s="12">
        <x:v>25.2</x:v>
      </x:c>
      <x:c r="V1547" s="12">
        <x:v>98</x:v>
      </x:c>
      <x:c r="W1547" s="12">
        <x:f>NA()</x:f>
      </x:c>
    </x:row>
    <x:row r="1548">
      <x:c r="A1548">
        <x:v>179477</x:v>
      </x:c>
      <x:c r="B1548" s="1">
        <x:v>44777.6657005047</x:v>
      </x:c>
      <x:c r="C1548" s="6">
        <x:v>25.772113908333335</x:v>
      </x:c>
      <x:c r="D1548" s="14" t="s">
        <x:v>94</x:v>
      </x:c>
      <x:c r="E1548" s="15">
        <x:v>44771.483176158574</x:v>
      </x:c>
      <x:c r="F1548" t="s">
        <x:v>99</x:v>
      </x:c>
      <x:c r="G1548" s="6">
        <x:v>90.33593409151021</x:v>
      </x:c>
      <x:c r="H1548" t="s">
        <x:v>97</x:v>
      </x:c>
      <x:c r="I1548" s="6">
        <x:v>27.56733804458463</x:v>
      </x:c>
      <x:c r="J1548" t="s">
        <x:v>95</x:v>
      </x:c>
      <x:c r="K1548" s="6">
        <x:v>1016</x:v>
      </x:c>
      <x:c r="L1548" t="s">
        <x:v>96</x:v>
      </x:c>
      <x:c r="M1548" t="s">
        <x:v>98</x:v>
      </x:c>
      <x:c r="N1548" s="8">
        <x:v>36.4</x:v>
      </x:c>
      <x:c r="O1548" s="8">
        <x:v>0</x:v>
      </x:c>
      <x:c r="Q1548">
        <x:v>0</x:v>
      </x:c>
      <x:c r="R1548" s="6">
        <x:v>21.811</x:v>
      </x:c>
      <x:c r="S1548" s="8">
        <x:v>69397.00141572034</x:v>
      </x:c>
      <x:c r="T1548" s="12">
        <x:v>339784.6523907691</x:v>
      </x:c>
      <x:c r="U1548" s="12">
        <x:v>25.2</x:v>
      </x:c>
      <x:c r="V1548" s="12">
        <x:v>98</x:v>
      </x:c>
      <x:c r="W1548" s="12">
        <x:f>NA()</x:f>
      </x:c>
    </x:row>
    <x:row r="1549">
      <x:c r="A1549">
        <x:v>179479</x:v>
      </x:c>
      <x:c r="B1549" s="1">
        <x:v>44777.66571200176</x:v>
      </x:c>
      <x:c r="C1549" s="6">
        <x:v>25.788669666666667</x:v>
      </x:c>
      <x:c r="D1549" s="14" t="s">
        <x:v>94</x:v>
      </x:c>
      <x:c r="E1549" s="15">
        <x:v>44771.483176158574</x:v>
      </x:c>
      <x:c r="F1549" t="s">
        <x:v>99</x:v>
      </x:c>
      <x:c r="G1549" s="6">
        <x:v>90.32331717143133</x:v>
      </x:c>
      <x:c r="H1549" t="s">
        <x:v>97</x:v>
      </x:c>
      <x:c r="I1549" s="6">
        <x:v>27.572776518639785</x:v>
      </x:c>
      <x:c r="J1549" t="s">
        <x:v>95</x:v>
      </x:c>
      <x:c r="K1549" s="6">
        <x:v>1016</x:v>
      </x:c>
      <x:c r="L1549" t="s">
        <x:v>96</x:v>
      </x:c>
      <x:c r="M1549" t="s">
        <x:v>98</x:v>
      </x:c>
      <x:c r="N1549" s="8">
        <x:v>36.4</x:v>
      </x:c>
      <x:c r="O1549" s="8">
        <x:v>0</x:v>
      </x:c>
      <x:c r="Q1549">
        <x:v>0</x:v>
      </x:c>
      <x:c r="R1549" s="6">
        <x:v>21.811999999999998</x:v>
      </x:c>
      <x:c r="S1549" s="8">
        <x:v>69398.2891151257</x:v>
      </x:c>
      <x:c r="T1549" s="12">
        <x:v>339783.8656911188</x:v>
      </x:c>
      <x:c r="U1549" s="12">
        <x:v>25.2</x:v>
      </x:c>
      <x:c r="V1549" s="12">
        <x:v>98</x:v>
      </x:c>
      <x:c r="W1549" s="12">
        <x:f>NA()</x:f>
      </x:c>
    </x:row>
    <x:row r="1550">
      <x:c r="A1550">
        <x:v>179491</x:v>
      </x:c>
      <x:c r="B1550" s="1">
        <x:v>44777.66572348259</x:v>
      </x:c>
      <x:c r="C1550" s="6">
        <x:v>25.805202078333334</x:v>
      </x:c>
      <x:c r="D1550" s="14" t="s">
        <x:v>94</x:v>
      </x:c>
      <x:c r="E1550" s="15">
        <x:v>44771.483176158574</x:v>
      </x:c>
      <x:c r="F1550" t="s">
        <x:v>99</x:v>
      </x:c>
      <x:c r="G1550" s="6">
        <x:v>90.32982124740602</x:v>
      </x:c>
      <x:c r="H1550" t="s">
        <x:v>97</x:v>
      </x:c>
      <x:c r="I1550" s="6">
        <x:v>27.574308907947852</x:v>
      </x:c>
      <x:c r="J1550" t="s">
        <x:v>95</x:v>
      </x:c>
      <x:c r="K1550" s="6">
        <x:v>1016</x:v>
      </x:c>
      <x:c r="L1550" t="s">
        <x:v>96</x:v>
      </x:c>
      <x:c r="M1550" t="s">
        <x:v>98</x:v>
      </x:c>
      <x:c r="N1550" s="8">
        <x:v>36.4</x:v>
      </x:c>
      <x:c r="O1550" s="8">
        <x:v>0</x:v>
      </x:c>
      <x:c r="Q1550">
        <x:v>0</x:v>
      </x:c>
      <x:c r="R1550" s="6">
        <x:v>21.811</x:v>
      </x:c>
      <x:c r="S1550" s="8">
        <x:v>69397.2399885488</x:v>
      </x:c>
      <x:c r="T1550" s="12">
        <x:v>339779.88670250634</x:v>
      </x:c>
      <x:c r="U1550" s="12">
        <x:v>25.2</x:v>
      </x:c>
      <x:c r="V1550" s="12">
        <x:v>98</x:v>
      </x:c>
      <x:c r="W1550" s="12">
        <x:f>NA()</x:f>
      </x:c>
    </x:row>
    <x:row r="1551">
      <x:c r="A1551">
        <x:v>179503</x:v>
      </x:c>
      <x:c r="B1551" s="1">
        <x:v>44777.665735042676</x:v>
      </x:c>
      <x:c r="C1551" s="6">
        <x:v>25.82184858666667</x:v>
      </x:c>
      <x:c r="D1551" s="14" t="s">
        <x:v>94</x:v>
      </x:c>
      <x:c r="E1551" s="15">
        <x:v>44771.483176158574</x:v>
      </x:c>
      <x:c r="F1551" t="s">
        <x:v>99</x:v>
      </x:c>
      <x:c r="G1551" s="6">
        <x:v>90.3349822346866</x:v>
      </x:c>
      <x:c r="H1551" t="s">
        <x:v>97</x:v>
      </x:c>
      <x:c r="I1551" s="6">
        <x:v>27.577373688663556</x:v>
      </x:c>
      <x:c r="J1551" t="s">
        <x:v>95</x:v>
      </x:c>
      <x:c r="K1551" s="6">
        <x:v>1016</x:v>
      </x:c>
      <x:c r="L1551" t="s">
        <x:v>96</x:v>
      </x:c>
      <x:c r="M1551" t="s">
        <x:v>98</x:v>
      </x:c>
      <x:c r="N1551" s="8">
        <x:v>36.4</x:v>
      </x:c>
      <x:c r="O1551" s="8">
        <x:v>0</x:v>
      </x:c>
      <x:c r="Q1551">
        <x:v>0</x:v>
      </x:c>
      <x:c r="R1551" s="6">
        <x:v>21.81</x:v>
      </x:c>
      <x:c r="S1551" s="8">
        <x:v>69398.63378081362</x:v>
      </x:c>
      <x:c r="T1551" s="12">
        <x:v>339767.15068234067</x:v>
      </x:c>
      <x:c r="U1551" s="12">
        <x:v>25.2</x:v>
      </x:c>
      <x:c r="V1551" s="12">
        <x:v>98</x:v>
      </x:c>
      <x:c r="W1551" s="12">
        <x:f>NA()</x:f>
      </x:c>
    </x:row>
    <x:row r="1552">
      <x:c r="A1552">
        <x:v>179508</x:v>
      </x:c>
      <x:c r="B1552" s="1">
        <x:v>44777.66574728519</x:v>
      </x:c>
      <x:c r="C1552" s="6">
        <x:v>25.839477806666668</x:v>
      </x:c>
      <x:c r="D1552" s="14" t="s">
        <x:v>94</x:v>
      </x:c>
      <x:c r="E1552" s="15">
        <x:v>44771.483176158574</x:v>
      </x:c>
      <x:c r="F1552" t="s">
        <x:v>99</x:v>
      </x:c>
      <x:c r="G1552" s="6">
        <x:v>90.28751032284812</x:v>
      </x:c>
      <x:c r="H1552" t="s">
        <x:v>97</x:v>
      </x:c>
      <x:c r="I1552" s="6">
        <x:v>27.577824391946706</x:v>
      </x:c>
      <x:c r="J1552" t="s">
        <x:v>95</x:v>
      </x:c>
      <x:c r="K1552" s="6">
        <x:v>1016</x:v>
      </x:c>
      <x:c r="L1552" t="s">
        <x:v>96</x:v>
      </x:c>
      <x:c r="M1552" t="s">
        <x:v>98</x:v>
      </x:c>
      <x:c r="N1552" s="8">
        <x:v>36.4</x:v>
      </x:c>
      <x:c r="O1552" s="8">
        <x:v>0</x:v>
      </x:c>
      <x:c r="Q1552">
        <x:v>0</x:v>
      </x:c>
      <x:c r="R1552" s="6">
        <x:v>21.816</x:v>
      </x:c>
      <x:c r="S1552" s="8">
        <x:v>69405.52828351964</x:v>
      </x:c>
      <x:c r="T1552" s="12">
        <x:v>339766.9929669087</x:v>
      </x:c>
      <x:c r="U1552" s="12">
        <x:v>25.2</x:v>
      </x:c>
      <x:c r="V1552" s="12">
        <x:v>98</x:v>
      </x:c>
      <x:c r="W1552" s="12">
        <x:f>NA()</x:f>
      </x:c>
    </x:row>
    <x:row r="1553">
      <x:c r="A1553">
        <x:v>179517</x:v>
      </x:c>
      <x:c r="B1553" s="1">
        <x:v>44777.665758788266</x:v>
      </x:c>
      <x:c r="C1553" s="6">
        <x:v>25.85604225</x:v>
      </x:c>
      <x:c r="D1553" s="14" t="s">
        <x:v>94</x:v>
      </x:c>
      <x:c r="E1553" s="15">
        <x:v>44771.483176158574</x:v>
      </x:c>
      <x:c r="F1553" t="s">
        <x:v>99</x:v>
      </x:c>
      <x:c r="G1553" s="6">
        <x:v>90.30024922320706</x:v>
      </x:c>
      <x:c r="H1553" t="s">
        <x:v>97</x:v>
      </x:c>
      <x:c r="I1553" s="6">
        <x:v>27.581189645035465</x:v>
      </x:c>
      <x:c r="J1553" t="s">
        <x:v>95</x:v>
      </x:c>
      <x:c r="K1553" s="6">
        <x:v>1016</x:v>
      </x:c>
      <x:c r="L1553" t="s">
        <x:v>96</x:v>
      </x:c>
      <x:c r="M1553" t="s">
        <x:v>98</x:v>
      </x:c>
      <x:c r="N1553" s="8">
        <x:v>36.4</x:v>
      </x:c>
      <x:c r="O1553" s="8">
        <x:v>0</x:v>
      </x:c>
      <x:c r="Q1553">
        <x:v>0</x:v>
      </x:c>
      <x:c r="R1553" s="6">
        <x:v>21.814</x:v>
      </x:c>
      <x:c r="S1553" s="8">
        <x:v>69395.50651933107</x:v>
      </x:c>
      <x:c r="T1553" s="12">
        <x:v>339772.0586089452</x:v>
      </x:c>
      <x:c r="U1553" s="12">
        <x:v>25.2</x:v>
      </x:c>
      <x:c r="V1553" s="12">
        <x:v>98</x:v>
      </x:c>
      <x:c r="W1553" s="12">
        <x:f>NA()</x:f>
      </x:c>
    </x:row>
    <x:row r="1554">
      <x:c r="A1554">
        <x:v>179526</x:v>
      </x:c>
      <x:c r="B1554" s="1">
        <x:v>44777.66577032263</x:v>
      </x:c>
      <x:c r="C1554" s="6">
        <x:v>25.872651721666667</x:v>
      </x:c>
      <x:c r="D1554" s="14" t="s">
        <x:v>94</x:v>
      </x:c>
      <x:c r="E1554" s="15">
        <x:v>44771.483176158574</x:v>
      </x:c>
      <x:c r="F1554" t="s">
        <x:v>99</x:v>
      </x:c>
      <x:c r="G1554" s="6">
        <x:v>90.31352088789143</x:v>
      </x:c>
      <x:c r="H1554" t="s">
        <x:v>97</x:v>
      </x:c>
      <x:c r="I1554" s="6">
        <x:v>27.574999985708473</x:v>
      </x:c>
      <x:c r="J1554" t="s">
        <x:v>95</x:v>
      </x:c>
      <x:c r="K1554" s="6">
        <x:v>1016</x:v>
      </x:c>
      <x:c r="L1554" t="s">
        <x:v>96</x:v>
      </x:c>
      <x:c r="M1554" t="s">
        <x:v>98</x:v>
      </x:c>
      <x:c r="N1554" s="8">
        <x:v>36.4</x:v>
      </x:c>
      <x:c r="O1554" s="8">
        <x:v>0</x:v>
      </x:c>
      <x:c r="Q1554">
        <x:v>0</x:v>
      </x:c>
      <x:c r="R1554" s="6">
        <x:v>21.813</x:v>
      </x:c>
      <x:c r="S1554" s="8">
        <x:v>69398.57305474833</x:v>
      </x:c>
      <x:c r="T1554" s="12">
        <x:v>339764.7200986244</x:v>
      </x:c>
      <x:c r="U1554" s="12">
        <x:v>25.2</x:v>
      </x:c>
      <x:c r="V1554" s="12">
        <x:v>98</x:v>
      </x:c>
      <x:c r="W1554" s="12">
        <x:f>NA()</x:f>
      </x:c>
    </x:row>
    <x:row r="1555">
      <x:c r="A1555">
        <x:v>179535</x:v>
      </x:c>
      <x:c r="B1555" s="1">
        <x:v>44777.66578182751</x:v>
      </x:c>
      <x:c r="C1555" s="6">
        <x:v>25.889218751666668</x:v>
      </x:c>
      <x:c r="D1555" s="14" t="s">
        <x:v>94</x:v>
      </x:c>
      <x:c r="E1555" s="15">
        <x:v>44771.483176158574</x:v>
      </x:c>
      <x:c r="F1555" t="s">
        <x:v>99</x:v>
      </x:c>
      <x:c r="G1555" s="6">
        <x:v>90.27890822108135</x:v>
      </x:c>
      <x:c r="H1555" t="s">
        <x:v>97</x:v>
      </x:c>
      <x:c r="I1555" s="6">
        <x:v>27.56974178893688</x:v>
      </x:c>
      <x:c r="J1555" t="s">
        <x:v>95</x:v>
      </x:c>
      <x:c r="K1555" s="6">
        <x:v>1016</x:v>
      </x:c>
      <x:c r="L1555" t="s">
        <x:v>96</x:v>
      </x:c>
      <x:c r="M1555" t="s">
        <x:v>98</x:v>
      </x:c>
      <x:c r="N1555" s="8">
        <x:v>36.4</x:v>
      </x:c>
      <x:c r="O1555" s="8">
        <x:v>0</x:v>
      </x:c>
      <x:c r="Q1555">
        <x:v>0</x:v>
      </x:c>
      <x:c r="R1555" s="6">
        <x:v>21.817999999999998</x:v>
      </x:c>
      <x:c r="S1555" s="8">
        <x:v>69399.01238742996</x:v>
      </x:c>
      <x:c r="T1555" s="12">
        <x:v>339771.643825916</x:v>
      </x:c>
      <x:c r="U1555" s="12">
        <x:v>25.2</x:v>
      </x:c>
      <x:c r="V1555" s="12">
        <x:v>98</x:v>
      </x:c>
      <x:c r="W1555" s="12">
        <x:f>NA()</x:f>
      </x:c>
    </x:row>
    <x:row r="1556">
      <x:c r="A1556">
        <x:v>179542</x:v>
      </x:c>
      <x:c r="B1556" s="1">
        <x:v>44777.665793298256</x:v>
      </x:c>
      <x:c r="C1556" s="6">
        <x:v>25.90573663</x:v>
      </x:c>
      <x:c r="D1556" s="14" t="s">
        <x:v>94</x:v>
      </x:c>
      <x:c r="E1556" s="15">
        <x:v>44771.483176158574</x:v>
      </x:c>
      <x:c r="F1556" t="s">
        <x:v>99</x:v>
      </x:c>
      <x:c r="G1556" s="6">
        <x:v>90.26990296763671</x:v>
      </x:c>
      <x:c r="H1556" t="s">
        <x:v>97</x:v>
      </x:c>
      <x:c r="I1556" s="6">
        <x:v>27.580017815452265</x:v>
      </x:c>
      <x:c r="J1556" t="s">
        <x:v>95</x:v>
      </x:c>
      <x:c r="K1556" s="6">
        <x:v>1016</x:v>
      </x:c>
      <x:c r="L1556" t="s">
        <x:v>96</x:v>
      </x:c>
      <x:c r="M1556" t="s">
        <x:v>98</x:v>
      </x:c>
      <x:c r="N1556" s="8">
        <x:v>36.4</x:v>
      </x:c>
      <x:c r="O1556" s="8">
        <x:v>0</x:v>
      </x:c>
      <x:c r="Q1556">
        <x:v>0</x:v>
      </x:c>
      <x:c r="R1556" s="6">
        <x:v>21.817999999999998</x:v>
      </x:c>
      <x:c r="S1556" s="8">
        <x:v>69402.00039238798</x:v>
      </x:c>
      <x:c r="T1556" s="12">
        <x:v>339763.29296516126</x:v>
      </x:c>
      <x:c r="U1556" s="12">
        <x:v>25.2</x:v>
      </x:c>
      <x:c r="V1556" s="12">
        <x:v>98</x:v>
      </x:c>
      <x:c r="W1556" s="12">
        <x:f>NA()</x:f>
      </x:c>
    </x:row>
    <x:row r="1557">
      <x:c r="A1557">
        <x:v>179551</x:v>
      </x:c>
      <x:c r="B1557" s="1">
        <x:v>44777.665804832184</x:v>
      </x:c>
      <x:c r="C1557" s="6">
        <x:v>25.922345483333334</x:v>
      </x:c>
      <x:c r="D1557" s="14" t="s">
        <x:v>94</x:v>
      </x:c>
      <x:c r="E1557" s="15">
        <x:v>44771.483176158574</x:v>
      </x:c>
      <x:c r="F1557" t="s">
        <x:v>99</x:v>
      </x:c>
      <x:c r="G1557" s="6">
        <x:v>90.31334047754216</x:v>
      </x:c>
      <x:c r="H1557" t="s">
        <x:v>97</x:v>
      </x:c>
      <x:c r="I1557" s="6">
        <x:v>27.566256360188163</x:v>
      </x:c>
      <x:c r="J1557" t="s">
        <x:v>95</x:v>
      </x:c>
      <x:c r="K1557" s="6">
        <x:v>1016</x:v>
      </x:c>
      <x:c r="L1557" t="s">
        <x:v>96</x:v>
      </x:c>
      <x:c r="M1557" t="s">
        <x:v>98</x:v>
      </x:c>
      <x:c r="N1557" s="8">
        <x:v>36.4</x:v>
      </x:c>
      <x:c r="O1557" s="8">
        <x:v>0</x:v>
      </x:c>
      <x:c r="Q1557">
        <x:v>0</x:v>
      </x:c>
      <x:c r="R1557" s="6">
        <x:v>21.814</x:v>
      </x:c>
      <x:c r="S1557" s="8">
        <x:v>69402.17001988034</x:v>
      </x:c>
      <x:c r="T1557" s="12">
        <x:v>339765.78455050563</x:v>
      </x:c>
      <x:c r="U1557" s="12">
        <x:v>25.2</x:v>
      </x:c>
      <x:c r="V1557" s="12">
        <x:v>98</x:v>
      </x:c>
      <x:c r="W1557" s="12">
        <x:f>NA()</x:f>
      </x:c>
    </x:row>
    <x:row r="1558">
      <x:c r="A1558">
        <x:v>179566</x:v>
      </x:c>
      <x:c r="B1558" s="1">
        <x:v>44777.665816342145</x:v>
      </x:c>
      <x:c r="C1558" s="6">
        <x:v>25.938919828333333</x:v>
      </x:c>
      <x:c r="D1558" s="14" t="s">
        <x:v>94</x:v>
      </x:c>
      <x:c r="E1558" s="15">
        <x:v>44771.483176158574</x:v>
      </x:c>
      <x:c r="F1558" t="s">
        <x:v>99</x:v>
      </x:c>
      <x:c r="G1558" s="6">
        <x:v>90.30120130989495</x:v>
      </x:c>
      <x:c r="H1558" t="s">
        <x:v>97</x:v>
      </x:c>
      <x:c r="I1558" s="6">
        <x:v>27.571153989546474</x:v>
      </x:c>
      <x:c r="J1558" t="s">
        <x:v>95</x:v>
      </x:c>
      <x:c r="K1558" s="6">
        <x:v>1016</x:v>
      </x:c>
      <x:c r="L1558" t="s">
        <x:v>96</x:v>
      </x:c>
      <x:c r="M1558" t="s">
        <x:v>98</x:v>
      </x:c>
      <x:c r="N1558" s="8">
        <x:v>36.4</x:v>
      </x:c>
      <x:c r="O1558" s="8">
        <x:v>0</x:v>
      </x:c>
      <x:c r="Q1558">
        <x:v>0</x:v>
      </x:c>
      <x:c r="R1558" s="6">
        <x:v>21.814999999999998</x:v>
      </x:c>
      <x:c r="S1558" s="8">
        <x:v>69395.60655119969</x:v>
      </x:c>
      <x:c r="T1558" s="12">
        <x:v>339755.6563288748</x:v>
      </x:c>
      <x:c r="U1558" s="12">
        <x:v>25.2</x:v>
      </x:c>
      <x:c r="V1558" s="12">
        <x:v>98</x:v>
      </x:c>
      <x:c r="W1558" s="12">
        <x:f>NA()</x:f>
      </x:c>
    </x:row>
    <x:row r="1559">
      <x:c r="A1559">
        <x:v>179576</x:v>
      </x:c>
      <x:c r="B1559" s="1">
        <x:v>44777.66582791278</x:v>
      </x:c>
      <x:c r="C1559" s="6">
        <x:v>25.95558154</x:v>
      </x:c>
      <x:c r="D1559" s="14" t="s">
        <x:v>94</x:v>
      </x:c>
      <x:c r="E1559" s="15">
        <x:v>44771.483176158574</x:v>
      </x:c>
      <x:c r="F1559" t="s">
        <x:v>99</x:v>
      </x:c>
      <x:c r="G1559" s="6">
        <x:v>90.2954902175271</x:v>
      </x:c>
      <x:c r="H1559" t="s">
        <x:v>97</x:v>
      </x:c>
      <x:c r="I1559" s="6">
        <x:v>27.568720197376933</x:v>
      </x:c>
      <x:c r="J1559" t="s">
        <x:v>95</x:v>
      </x:c>
      <x:c r="K1559" s="6">
        <x:v>1016</x:v>
      </x:c>
      <x:c r="L1559" t="s">
        <x:v>96</x:v>
      </x:c>
      <x:c r="M1559" t="s">
        <x:v>98</x:v>
      </x:c>
      <x:c r="N1559" s="8">
        <x:v>36.4</x:v>
      </x:c>
      <x:c r="O1559" s="8">
        <x:v>0</x:v>
      </x:c>
      <x:c r="Q1559">
        <x:v>0</x:v>
      </x:c>
      <x:c r="R1559" s="6">
        <x:v>21.816</x:v>
      </x:c>
      <x:c r="S1559" s="8">
        <x:v>69400.20332566806</x:v>
      </x:c>
      <x:c r="T1559" s="12">
        <x:v>339767.0214304695</x:v>
      </x:c>
      <x:c r="U1559" s="12">
        <x:v>25.2</x:v>
      </x:c>
      <x:c r="V1559" s="12">
        <x:v>98</x:v>
      </x:c>
      <x:c r="W1559" s="12">
        <x:f>NA()</x:f>
      </x:c>
    </x:row>
    <x:row r="1560">
      <x:c r="A1560">
        <x:v>179585</x:v>
      </x:c>
      <x:c r="B1560" s="1">
        <x:v>44777.6658394259</x:v>
      </x:c>
      <x:c r="C1560" s="6">
        <x:v>25.972160436666666</x:v>
      </x:c>
      <x:c r="D1560" s="14" t="s">
        <x:v>94</x:v>
      </x:c>
      <x:c r="E1560" s="15">
        <x:v>44771.483176158574</x:v>
      </x:c>
      <x:c r="F1560" t="s">
        <x:v>99</x:v>
      </x:c>
      <x:c r="G1560" s="6">
        <x:v>90.33316741777551</x:v>
      </x:c>
      <x:c r="H1560" t="s">
        <x:v>97</x:v>
      </x:c>
      <x:c r="I1560" s="6">
        <x:v>27.57049295939987</x:v>
      </x:c>
      <x:c r="J1560" t="s">
        <x:v>95</x:v>
      </x:c>
      <x:c r="K1560" s="6">
        <x:v>1016</x:v>
      </x:c>
      <x:c r="L1560" t="s">
        <x:v>96</x:v>
      </x:c>
      <x:c r="M1560" t="s">
        <x:v>98</x:v>
      </x:c>
      <x:c r="N1560" s="8">
        <x:v>36.4</x:v>
      </x:c>
      <x:c r="O1560" s="8">
        <x:v>0</x:v>
      </x:c>
      <x:c r="Q1560">
        <x:v>0</x:v>
      </x:c>
      <x:c r="R1560" s="6">
        <x:v>21.811</x:v>
      </x:c>
      <x:c r="S1560" s="8">
        <x:v>69402.31629638029</x:v>
      </x:c>
      <x:c r="T1560" s="12">
        <x:v>339763.27916878386</x:v>
      </x:c>
      <x:c r="U1560" s="12">
        <x:v>25.2</x:v>
      </x:c>
      <x:c r="V1560" s="12">
        <x:v>98</x:v>
      </x:c>
      <x:c r="W1560" s="12">
        <x:f>NA()</x:f>
      </x:c>
    </x:row>
    <x:row r="1561">
      <x:c r="A1561">
        <x:v>179587</x:v>
      </x:c>
      <x:c r="B1561" s="1">
        <x:v>44777.665850966645</x:v>
      </x:c>
      <x:c r="C1561" s="6">
        <x:v>25.988779108333333</x:v>
      </x:c>
      <x:c r="D1561" s="14" t="s">
        <x:v>94</x:v>
      </x:c>
      <x:c r="E1561" s="15">
        <x:v>44771.483176158574</x:v>
      </x:c>
      <x:c r="F1561" t="s">
        <x:v>99</x:v>
      </x:c>
      <x:c r="G1561" s="6">
        <x:v>90.26995562561612</x:v>
      </x:c>
      <x:c r="H1561" t="s">
        <x:v>97</x:v>
      </x:c>
      <x:c r="I1561" s="6">
        <x:v>27.579957721638493</x:v>
      </x:c>
      <x:c r="J1561" t="s">
        <x:v>95</x:v>
      </x:c>
      <x:c r="K1561" s="6">
        <x:v>1016</x:v>
      </x:c>
      <x:c r="L1561" t="s">
        <x:v>96</x:v>
      </x:c>
      <x:c r="M1561" t="s">
        <x:v>98</x:v>
      </x:c>
      <x:c r="N1561" s="8">
        <x:v>36.4</x:v>
      </x:c>
      <x:c r="O1561" s="8">
        <x:v>0</x:v>
      </x:c>
      <x:c r="Q1561">
        <x:v>0</x:v>
      </x:c>
      <x:c r="R1561" s="6">
        <x:v>21.817999999999998</x:v>
      </x:c>
      <x:c r="S1561" s="8">
        <x:v>69396.54981722198</x:v>
      </x:c>
      <x:c r="T1561" s="12">
        <x:v>339761.3713925916</x:v>
      </x:c>
      <x:c r="U1561" s="12">
        <x:v>25.2</x:v>
      </x:c>
      <x:c r="V1561" s="12">
        <x:v>98</x:v>
      </x:c>
      <x:c r="W1561" s="12">
        <x:f>NA()</x:f>
      </x:c>
    </x:row>
    <x:row r="1562">
      <x:c r="A1562">
        <x:v>179595</x:v>
      </x:c>
      <x:c r="B1562" s="1">
        <x:v>44777.66586243108</x:v>
      </x:c>
      <x:c r="C1562" s="6">
        <x:v>26.005287895</x:v>
      </x:c>
      <x:c r="D1562" s="14" t="s">
        <x:v>94</x:v>
      </x:c>
      <x:c r="E1562" s="15">
        <x:v>44771.483176158574</x:v>
      </x:c>
      <x:c r="F1562" t="s">
        <x:v>99</x:v>
      </x:c>
      <x:c r="G1562" s="6">
        <x:v>90.32221451956985</x:v>
      </x:c>
      <x:c r="H1562" t="s">
        <x:v>97</x:v>
      </x:c>
      <x:c r="I1562" s="6">
        <x:v>27.565084535818187</x:v>
      </x:c>
      <x:c r="J1562" t="s">
        <x:v>95</x:v>
      </x:c>
      <x:c r="K1562" s="6">
        <x:v>1016</x:v>
      </x:c>
      <x:c r="L1562" t="s">
        <x:v>96</x:v>
      </x:c>
      <x:c r="M1562" t="s">
        <x:v>98</x:v>
      </x:c>
      <x:c r="N1562" s="8">
        <x:v>36.4</x:v>
      </x:c>
      <x:c r="O1562" s="8">
        <x:v>0</x:v>
      </x:c>
      <x:c r="Q1562">
        <x:v>0</x:v>
      </x:c>
      <x:c r="R1562" s="6">
        <x:v>21.813</x:v>
      </x:c>
      <x:c r="S1562" s="8">
        <x:v>69398.03076097376</x:v>
      </x:c>
      <x:c r="T1562" s="12">
        <x:v>339760.30440202326</x:v>
      </x:c>
      <x:c r="U1562" s="12">
        <x:v>25.2</x:v>
      </x:c>
      <x:c r="V1562" s="12">
        <x:v>98</x:v>
      </x:c>
      <x:c r="W1562" s="12">
        <x:f>NA()</x:f>
      </x:c>
    </x:row>
    <x:row r="1563">
      <x:c r="A1563">
        <x:v>179605</x:v>
      </x:c>
      <x:c r="B1563" s="1">
        <x:v>44777.6658739185</x:v>
      </x:c>
      <x:c r="C1563" s="6">
        <x:v>26.021829778333334</x:v>
      </x:c>
      <x:c r="D1563" s="14" t="s">
        <x:v>94</x:v>
      </x:c>
      <x:c r="E1563" s="15">
        <x:v>44771.483176158574</x:v>
      </x:c>
      <x:c r="F1563" t="s">
        <x:v>99</x:v>
      </x:c>
      <x:c r="G1563" s="6">
        <x:v>90.2944470951798</x:v>
      </x:c>
      <x:c r="H1563" t="s">
        <x:v>97</x:v>
      </x:c>
      <x:c r="I1563" s="6">
        <x:v>27.55201421481206</x:v>
      </x:c>
      <x:c r="J1563" t="s">
        <x:v>95</x:v>
      </x:c>
      <x:c r="K1563" s="6">
        <x:v>1016</x:v>
      </x:c>
      <x:c r="L1563" t="s">
        <x:v>96</x:v>
      </x:c>
      <x:c r="M1563" t="s">
        <x:v>98</x:v>
      </x:c>
      <x:c r="N1563" s="8">
        <x:v>36.4</x:v>
      </x:c>
      <x:c r="O1563" s="8">
        <x:v>0</x:v>
      </x:c>
      <x:c r="Q1563">
        <x:v>0</x:v>
      </x:c>
      <x:c r="R1563" s="6">
        <x:v>21.817999999999998</x:v>
      </x:c>
      <x:c r="S1563" s="8">
        <x:v>69399.99732678753</x:v>
      </x:c>
      <x:c r="T1563" s="12">
        <x:v>339769.6046465866</x:v>
      </x:c>
      <x:c r="U1563" s="12">
        <x:v>25.2</x:v>
      </x:c>
      <x:c r="V1563" s="12">
        <x:v>98</x:v>
      </x:c>
      <x:c r="W1563" s="12">
        <x:f>NA()</x:f>
      </x:c>
    </x:row>
    <x:row r="1564">
      <x:c r="A1564">
        <x:v>179616</x:v>
      </x:c>
      <x:c r="B1564" s="1">
        <x:v>44777.665886124334</x:v>
      </x:c>
      <x:c r="C1564" s="6">
        <x:v>26.039406178333333</x:v>
      </x:c>
      <x:c r="D1564" s="14" t="s">
        <x:v>94</x:v>
      </x:c>
      <x:c r="E1564" s="15">
        <x:v>44771.483176158574</x:v>
      </x:c>
      <x:c r="F1564" t="s">
        <x:v>99</x:v>
      </x:c>
      <x:c r="G1564" s="6">
        <x:v>90.29480120850585</x:v>
      </x:c>
      <x:c r="H1564" t="s">
        <x:v>97</x:v>
      </x:c>
      <x:c r="I1564" s="6">
        <x:v>27.578455376643888</x:v>
      </x:c>
      <x:c r="J1564" t="s">
        <x:v>95</x:v>
      </x:c>
      <x:c r="K1564" s="6">
        <x:v>1016</x:v>
      </x:c>
      <x:c r="L1564" t="s">
        <x:v>96</x:v>
      </x:c>
      <x:c r="M1564" t="s">
        <x:v>98</x:v>
      </x:c>
      <x:c r="N1564" s="8">
        <x:v>36.4</x:v>
      </x:c>
      <x:c r="O1564" s="8">
        <x:v>0</x:v>
      </x:c>
      <x:c r="Q1564">
        <x:v>0</x:v>
      </x:c>
      <x:c r="R1564" s="6">
        <x:v>21.814999999999998</x:v>
      </x:c>
      <x:c r="S1564" s="8">
        <x:v>69400.11897120974</x:v>
      </x:c>
      <x:c r="T1564" s="12">
        <x:v>339761.33608235995</x:v>
      </x:c>
      <x:c r="U1564" s="12">
        <x:v>25.2</x:v>
      </x:c>
      <x:c r="V1564" s="12">
        <x:v>98</x:v>
      </x:c>
      <x:c r="W1564" s="12">
        <x:f>NA()</x:f>
      </x:c>
    </x:row>
    <x:row r="1565">
      <x:c r="A1565">
        <x:v>179624</x:v>
      </x:c>
      <x:c r="B1565" s="1">
        <x:v>44777.665897612664</x:v>
      </x:c>
      <x:c r="C1565" s="6">
        <x:v>26.055949378333334</x:v>
      </x:c>
      <x:c r="D1565" s="14" t="s">
        <x:v>94</x:v>
      </x:c>
      <x:c r="E1565" s="15">
        <x:v>44771.483176158574</x:v>
      </x:c>
      <x:c r="F1565" t="s">
        <x:v>99</x:v>
      </x:c>
      <x:c r="G1565" s="6">
        <x:v>90.29126891150123</x:v>
      </x:c>
      <x:c r="H1565" t="s">
        <x:v>97</x:v>
      </x:c>
      <x:c r="I1565" s="6">
        <x:v>27.591435659592207</x:v>
      </x:c>
      <x:c r="J1565" t="s">
        <x:v>95</x:v>
      </x:c>
      <x:c r="K1565" s="6">
        <x:v>1016</x:v>
      </x:c>
      <x:c r="L1565" t="s">
        <x:v>96</x:v>
      </x:c>
      <x:c r="M1565" t="s">
        <x:v>98</x:v>
      </x:c>
      <x:c r="N1565" s="8">
        <x:v>36.4</x:v>
      </x:c>
      <x:c r="O1565" s="8">
        <x:v>0</x:v>
      </x:c>
      <x:c r="Q1565">
        <x:v>0</x:v>
      </x:c>
      <x:c r="R1565" s="6">
        <x:v>21.814</x:v>
      </x:c>
      <x:c r="S1565" s="8">
        <x:v>69399.17048275616</x:v>
      </x:c>
      <x:c r="T1565" s="12">
        <x:v>339755.1113753803</x:v>
      </x:c>
      <x:c r="U1565" s="12">
        <x:v>25.2</x:v>
      </x:c>
      <x:c r="V1565" s="12">
        <x:v>98</x:v>
      </x:c>
      <x:c r="W1565" s="12">
        <x:f>NA()</x:f>
      </x:c>
    </x:row>
    <x:row r="1566">
      <x:c r="A1566">
        <x:v>179632</x:v>
      </x:c>
      <x:c r="B1566" s="1">
        <x:v>44777.665909107556</x:v>
      </x:c>
      <x:c r="C1566" s="6">
        <x:v>26.072502011666668</x:v>
      </x:c>
      <x:c r="D1566" s="14" t="s">
        <x:v>94</x:v>
      </x:c>
      <x:c r="E1566" s="15">
        <x:v>44771.483176158574</x:v>
      </x:c>
      <x:c r="F1566" t="s">
        <x:v>99</x:v>
      </x:c>
      <x:c r="G1566" s="6">
        <x:v>90.32173332062082</x:v>
      </x:c>
      <x:c r="H1566" t="s">
        <x:v>97</x:v>
      </x:c>
      <x:c r="I1566" s="6">
        <x:v>27.583533305430137</x:v>
      </x:c>
      <x:c r="J1566" t="s">
        <x:v>95</x:v>
      </x:c>
      <x:c r="K1566" s="6">
        <x:v>1016</x:v>
      </x:c>
      <x:c r="L1566" t="s">
        <x:v>96</x:v>
      </x:c>
      <x:c r="M1566" t="s">
        <x:v>98</x:v>
      </x:c>
      <x:c r="N1566" s="8">
        <x:v>36.4</x:v>
      </x:c>
      <x:c r="O1566" s="8">
        <x:v>0</x:v>
      </x:c>
      <x:c r="Q1566">
        <x:v>0</x:v>
      </x:c>
      <x:c r="R1566" s="6">
        <x:v>21.811</x:v>
      </x:c>
      <x:c r="S1566" s="8">
        <x:v>69403.31675224383</x:v>
      </x:c>
      <x:c r="T1566" s="12">
        <x:v>339744.14183469047</x:v>
      </x:c>
      <x:c r="U1566" s="12">
        <x:v>25.2</x:v>
      </x:c>
      <x:c r="V1566" s="12">
        <x:v>98</x:v>
      </x:c>
      <x:c r="W1566" s="12">
        <x:f>NA()</x:f>
      </x:c>
    </x:row>
    <x:row r="1567">
      <x:c r="A1567">
        <x:v>179647</x:v>
      </x:c>
      <x:c r="B1567" s="1">
        <x:v>44777.66592062104</x:v>
      </x:c>
      <x:c r="C1567" s="6">
        <x:v>26.089081435</x:v>
      </x:c>
      <x:c r="D1567" s="14" t="s">
        <x:v>94</x:v>
      </x:c>
      <x:c r="E1567" s="15">
        <x:v>44771.483176158574</x:v>
      </x:c>
      <x:c r="F1567" t="s">
        <x:v>99</x:v>
      </x:c>
      <x:c r="G1567" s="6">
        <x:v>90.30698840337413</x:v>
      </x:c>
      <x:c r="H1567" t="s">
        <x:v>97</x:v>
      </x:c>
      <x:c r="I1567" s="6">
        <x:v>27.58245161581408</x:v>
      </x:c>
      <x:c r="J1567" t="s">
        <x:v>95</x:v>
      </x:c>
      <x:c r="K1567" s="6">
        <x:v>1016</x:v>
      </x:c>
      <x:c r="L1567" t="s">
        <x:v>96</x:v>
      </x:c>
      <x:c r="M1567" t="s">
        <x:v>98</x:v>
      </x:c>
      <x:c r="N1567" s="8">
        <x:v>36.4</x:v>
      </x:c>
      <x:c r="O1567" s="8">
        <x:v>0</x:v>
      </x:c>
      <x:c r="Q1567">
        <x:v>0</x:v>
      </x:c>
      <x:c r="R1567" s="6">
        <x:v>21.813</x:v>
      </x:c>
      <x:c r="S1567" s="8">
        <x:v>69396.73543593603</x:v>
      </x:c>
      <x:c r="T1567" s="12">
        <x:v>339746.14942663745</x:v>
      </x:c>
      <x:c r="U1567" s="12">
        <x:v>25.2</x:v>
      </x:c>
      <x:c r="V1567" s="12">
        <x:v>98</x:v>
      </x:c>
      <x:c r="W1567" s="12">
        <x:f>NA()</x:f>
      </x:c>
    </x:row>
    <x:row r="1568">
      <x:c r="A1568">
        <x:v>179656</x:v>
      </x:c>
      <x:c r="B1568" s="1">
        <x:v>44777.66593210427</x:v>
      </x:c>
      <x:c r="C1568" s="6">
        <x:v>26.105617288333335</x:v>
      </x:c>
      <x:c r="D1568" s="14" t="s">
        <x:v>94</x:v>
      </x:c>
      <x:c r="E1568" s="15">
        <x:v>44771.483176158574</x:v>
      </x:c>
      <x:c r="F1568" t="s">
        <x:v>99</x:v>
      </x:c>
      <x:c r="G1568" s="6">
        <x:v>90.26456287370833</x:v>
      </x:c>
      <x:c r="H1568" t="s">
        <x:v>97</x:v>
      </x:c>
      <x:c r="I1568" s="6">
        <x:v>27.577163360486338</x:v>
      </x:c>
      <x:c r="J1568" t="s">
        <x:v>95</x:v>
      </x:c>
      <x:c r="K1568" s="6">
        <x:v>1016</x:v>
      </x:c>
      <x:c r="L1568" t="s">
        <x:v>96</x:v>
      </x:c>
      <x:c r="M1568" t="s">
        <x:v>98</x:v>
      </x:c>
      <x:c r="N1568" s="8">
        <x:v>36.4</x:v>
      </x:c>
      <x:c r="O1568" s="8">
        <x:v>0</x:v>
      </x:c>
      <x:c r="Q1568">
        <x:v>0</x:v>
      </x:c>
      <x:c r="R1568" s="6">
        <x:v>21.819</x:v>
      </x:c>
      <x:c r="S1568" s="8">
        <x:v>69392.33316136821</x:v>
      </x:c>
      <x:c r="T1568" s="12">
        <x:v>339741.37011842243</x:v>
      </x:c>
      <x:c r="U1568" s="12">
        <x:v>25.2</x:v>
      </x:c>
      <x:c r="V1568" s="12">
        <x:v>98</x:v>
      </x:c>
      <x:c r="W1568" s="12">
        <x:f>NA()</x:f>
      </x:c>
    </x:row>
    <x:row r="1569">
      <x:c r="A1569">
        <x:v>179664</x:v>
      </x:c>
      <x:c r="B1569" s="1">
        <x:v>44777.6659436369</x:v>
      </x:c>
      <x:c r="C1569" s="6">
        <x:v>26.122224275</x:v>
      </x:c>
      <x:c r="D1569" s="14" t="s">
        <x:v>94</x:v>
      </x:c>
      <x:c r="E1569" s="15">
        <x:v>44771.483176158574</x:v>
      </x:c>
      <x:c r="F1569" t="s">
        <x:v>99</x:v>
      </x:c>
      <x:c r="G1569" s="6">
        <x:v>90.30636407861763</x:v>
      </x:c>
      <x:c r="H1569" t="s">
        <x:v>97</x:v>
      </x:c>
      <x:c r="I1569" s="6">
        <x:v>27.565264816464605</x:v>
      </x:c>
      <x:c r="J1569" t="s">
        <x:v>95</x:v>
      </x:c>
      <x:c r="K1569" s="6">
        <x:v>1016</x:v>
      </x:c>
      <x:c r="L1569" t="s">
        <x:v>96</x:v>
      </x:c>
      <x:c r="M1569" t="s">
        <x:v>98</x:v>
      </x:c>
      <x:c r="N1569" s="8">
        <x:v>36.4</x:v>
      </x:c>
      <x:c r="O1569" s="8">
        <x:v>0</x:v>
      </x:c>
      <x:c r="Q1569">
        <x:v>0</x:v>
      </x:c>
      <x:c r="R1569" s="6">
        <x:v>21.814999999999998</x:v>
      </x:c>
      <x:c r="S1569" s="8">
        <x:v>69395.21838617661</x:v>
      </x:c>
      <x:c r="T1569" s="12">
        <x:v>339739.57491149433</x:v>
      </x:c>
      <x:c r="U1569" s="12">
        <x:v>25.2</x:v>
      </x:c>
      <x:c r="V1569" s="12">
        <x:v>98</x:v>
      </x:c>
      <x:c r="W1569" s="12">
        <x:f>NA()</x:f>
      </x:c>
    </x:row>
    <x:row r="1570">
      <x:c r="A1570">
        <x:v>179668</x:v>
      </x:c>
      <x:c r="B1570" s="1">
        <x:v>44777.66595514761</x:v>
      </x:c>
      <x:c r="C1570" s="6">
        <x:v>26.138799695</x:v>
      </x:c>
      <x:c r="D1570" s="14" t="s">
        <x:v>94</x:v>
      </x:c>
      <x:c r="E1570" s="15">
        <x:v>44771.483176158574</x:v>
      </x:c>
      <x:c r="F1570" t="s">
        <x:v>99</x:v>
      </x:c>
      <x:c r="G1570" s="6">
        <x:v>90.2874839884947</x:v>
      </x:c>
      <x:c r="H1570" t="s">
        <x:v>97</x:v>
      </x:c>
      <x:c r="I1570" s="6">
        <x:v>27.577854438834038</x:v>
      </x:c>
      <x:c r="J1570" t="s">
        <x:v>95</x:v>
      </x:c>
      <x:c r="K1570" s="6">
        <x:v>1016</x:v>
      </x:c>
      <x:c r="L1570" t="s">
        <x:v>96</x:v>
      </x:c>
      <x:c r="M1570" t="s">
        <x:v>98</x:v>
      </x:c>
      <x:c r="N1570" s="8">
        <x:v>36.4</x:v>
      </x:c>
      <x:c r="O1570" s="8">
        <x:v>0</x:v>
      </x:c>
      <x:c r="Q1570">
        <x:v>0</x:v>
      </x:c>
      <x:c r="R1570" s="6">
        <x:v>21.816</x:v>
      </x:c>
      <x:c r="S1570" s="8">
        <x:v>69395.78599443505</x:v>
      </x:c>
      <x:c r="T1570" s="12">
        <x:v>339725.5672203127</x:v>
      </x:c>
      <x:c r="U1570" s="12">
        <x:v>25.2</x:v>
      </x:c>
      <x:c r="V1570" s="12">
        <x:v>98</x:v>
      </x:c>
      <x:c r="W1570" s="12">
        <x:f>NA()</x:f>
      </x:c>
    </x:row>
    <x:row r="1571">
      <x:c r="A1571">
        <x:v>179682</x:v>
      </x:c>
      <x:c r="B1571" s="1">
        <x:v>44777.66596667387</x:v>
      </x:c>
      <x:c r="C1571" s="6">
        <x:v>26.155397515</x:v>
      </x:c>
      <x:c r="D1571" s="14" t="s">
        <x:v>94</x:v>
      </x:c>
      <x:c r="E1571" s="15">
        <x:v>44771.483176158574</x:v>
      </x:c>
      <x:c r="F1571" t="s">
        <x:v>99</x:v>
      </x:c>
      <x:c r="G1571" s="6">
        <x:v>90.29211903051872</x:v>
      </x:c>
      <x:c r="H1571" t="s">
        <x:v>97</x:v>
      </x:c>
      <x:c r="I1571" s="6">
        <x:v>27.572566190749967</x:v>
      </x:c>
      <x:c r="J1571" t="s">
        <x:v>95</x:v>
      </x:c>
      <x:c r="K1571" s="6">
        <x:v>1016</x:v>
      </x:c>
      <x:c r="L1571" t="s">
        <x:v>96</x:v>
      </x:c>
      <x:c r="M1571" t="s">
        <x:v>98</x:v>
      </x:c>
      <x:c r="N1571" s="8">
        <x:v>36.4</x:v>
      </x:c>
      <x:c r="O1571" s="8">
        <x:v>0</x:v>
      </x:c>
      <x:c r="Q1571">
        <x:v>0</x:v>
      </x:c>
      <x:c r="R1571" s="6">
        <x:v>21.816</x:v>
      </x:c>
      <x:c r="S1571" s="8">
        <x:v>69390.45932173959</x:v>
      </x:c>
      <x:c r="T1571" s="12">
        <x:v>339726.0864522819</x:v>
      </x:c>
      <x:c r="U1571" s="12">
        <x:v>25.2</x:v>
      </x:c>
      <x:c r="V1571" s="12">
        <x:v>98</x:v>
      </x:c>
      <x:c r="W1571" s="12">
        <x:f>NA()</x:f>
      </x:c>
    </x:row>
    <x:row r="1572">
      <x:c r="A1572">
        <x:v>179688</x:v>
      </x:c>
      <x:c r="B1572" s="1">
        <x:v>44777.66597824737</x:v>
      </x:c>
      <x:c r="C1572" s="6">
        <x:v>26.17206335</x:v>
      </x:c>
      <x:c r="D1572" s="14" t="s">
        <x:v>94</x:v>
      </x:c>
      <x:c r="E1572" s="15">
        <x:v>44771.483176158574</x:v>
      </x:c>
      <x:c r="F1572" t="s">
        <x:v>99</x:v>
      </x:c>
      <x:c r="G1572" s="6">
        <x:v>90.30465668535535</x:v>
      </x:c>
      <x:c r="H1572" t="s">
        <x:v>97</x:v>
      </x:c>
      <x:c r="I1572" s="6">
        <x:v>27.55826392517247</x:v>
      </x:c>
      <x:c r="J1572" t="s">
        <x:v>95</x:v>
      </x:c>
      <x:c r="K1572" s="6">
        <x:v>1016</x:v>
      </x:c>
      <x:c r="L1572" t="s">
        <x:v>96</x:v>
      </x:c>
      <x:c r="M1572" t="s">
        <x:v>98</x:v>
      </x:c>
      <x:c r="N1572" s="8">
        <x:v>36.4</x:v>
      </x:c>
      <x:c r="O1572" s="8">
        <x:v>0</x:v>
      </x:c>
      <x:c r="Q1572">
        <x:v>0</x:v>
      </x:c>
      <x:c r="R1572" s="6">
        <x:v>21.816</x:v>
      </x:c>
      <x:c r="S1572" s="8">
        <x:v>69399.30458337769</x:v>
      </x:c>
      <x:c r="T1572" s="12">
        <x:v>339730.4923109881</x:v>
      </x:c>
      <x:c r="U1572" s="12">
        <x:v>25.2</x:v>
      </x:c>
      <x:c r="V1572" s="12">
        <x:v>98</x:v>
      </x:c>
      <x:c r="W1572" s="12">
        <x:f>NA()</x:f>
      </x:c>
    </x:row>
    <x:row r="1573">
      <x:c r="A1573">
        <x:v>179695</x:v>
      </x:c>
      <x:c r="B1573" s="1">
        <x:v>44777.66598974102</x:v>
      </x:c>
      <x:c r="C1573" s="6">
        <x:v>26.188614206666667</x:v>
      </x:c>
      <x:c r="D1573" s="14" t="s">
        <x:v>94</x:v>
      </x:c>
      <x:c r="E1573" s="15">
        <x:v>44771.483176158574</x:v>
      </x:c>
      <x:c r="F1573" t="s">
        <x:v>99</x:v>
      </x:c>
      <x:c r="G1573" s="6">
        <x:v>90.24748753290099</x:v>
      </x:c>
      <x:c r="H1573" t="s">
        <x:v>97</x:v>
      </x:c>
      <x:c r="I1573" s="6">
        <x:v>27.578755845589058</x:v>
      </x:c>
      <x:c r="J1573" t="s">
        <x:v>95</x:v>
      </x:c>
      <x:c r="K1573" s="6">
        <x:v>1016</x:v>
      </x:c>
      <x:c r="L1573" t="s">
        <x:v>96</x:v>
      </x:c>
      <x:c r="M1573" t="s">
        <x:v>98</x:v>
      </x:c>
      <x:c r="N1573" s="8">
        <x:v>36.4</x:v>
      </x:c>
      <x:c r="O1573" s="8">
        <x:v>0</x:v>
      </x:c>
      <x:c r="Q1573">
        <x:v>0</x:v>
      </x:c>
      <x:c r="R1573" s="6">
        <x:v>21.820999999999998</x:v>
      </x:c>
      <x:c r="S1573" s="8">
        <x:v>69394.92338977465</x:v>
      </x:c>
      <x:c r="T1573" s="12">
        <x:v>339742.6549099029</x:v>
      </x:c>
      <x:c r="U1573" s="12">
        <x:v>25.2</x:v>
      </x:c>
      <x:c r="V1573" s="12">
        <x:v>98</x:v>
      </x:c>
      <x:c r="W1573" s="12">
        <x:f>NA()</x:f>
      </x:c>
    </x:row>
    <x:row r="1574">
      <x:c r="A1574">
        <x:v>179704</x:v>
      </x:c>
      <x:c r="B1574" s="1">
        <x:v>44777.666001252976</x:v>
      </x:c>
      <x:c r="C1574" s="6">
        <x:v>26.205191413333335</x:v>
      </x:c>
      <x:c r="D1574" s="14" t="s">
        <x:v>94</x:v>
      </x:c>
      <x:c r="E1574" s="15">
        <x:v>44771.483176158574</x:v>
      </x:c>
      <x:c r="F1574" t="s">
        <x:v>99</x:v>
      </x:c>
      <x:c r="G1574" s="6">
        <x:v>90.28608828593964</x:v>
      </x:c>
      <x:c r="H1574" t="s">
        <x:v>97</x:v>
      </x:c>
      <x:c r="I1574" s="6">
        <x:v>27.57944692426463</x:v>
      </x:c>
      <x:c r="J1574" t="s">
        <x:v>95</x:v>
      </x:c>
      <x:c r="K1574" s="6">
        <x:v>1016</x:v>
      </x:c>
      <x:c r="L1574" t="s">
        <x:v>96</x:v>
      </x:c>
      <x:c r="M1574" t="s">
        <x:v>98</x:v>
      </x:c>
      <x:c r="N1574" s="8">
        <x:v>36.4</x:v>
      </x:c>
      <x:c r="O1574" s="8">
        <x:v>0</x:v>
      </x:c>
      <x:c r="Q1574">
        <x:v>0</x:v>
      </x:c>
      <x:c r="R1574" s="6">
        <x:v>21.816</x:v>
      </x:c>
      <x:c r="S1574" s="8">
        <x:v>69395.06762801742</x:v>
      </x:c>
      <x:c r="T1574" s="12">
        <x:v>339726.1518808721</x:v>
      </x:c>
      <x:c r="U1574" s="12">
        <x:v>25.2</x:v>
      </x:c>
      <x:c r="V1574" s="12">
        <x:v>98</x:v>
      </x:c>
      <x:c r="W1574" s="12">
        <x:f>NA()</x:f>
      </x:c>
    </x:row>
    <x:row r="1575">
      <x:c r="A1575">
        <x:v>179720</x:v>
      </x:c>
      <x:c r="B1575" s="1">
        <x:v>44777.66601276467</x:v>
      </x:c>
      <x:c r="C1575" s="6">
        <x:v>26.221768253333334</x:v>
      </x:c>
      <x:c r="D1575" s="14" t="s">
        <x:v>94</x:v>
      </x:c>
      <x:c r="E1575" s="15">
        <x:v>44771.483176158574</x:v>
      </x:c>
      <x:c r="F1575" t="s">
        <x:v>99</x:v>
      </x:c>
      <x:c r="G1575" s="6">
        <x:v>90.29117559278725</x:v>
      </x:c>
      <x:c r="H1575" t="s">
        <x:v>97</x:v>
      </x:c>
      <x:c r="I1575" s="6">
        <x:v>27.564693927786266</x:v>
      </x:c>
      <x:c r="J1575" t="s">
        <x:v>95</x:v>
      </x:c>
      <x:c r="K1575" s="6">
        <x:v>1016</x:v>
      </x:c>
      <x:c r="L1575" t="s">
        <x:v>96</x:v>
      </x:c>
      <x:c r="M1575" t="s">
        <x:v>98</x:v>
      </x:c>
      <x:c r="N1575" s="8">
        <x:v>36.4</x:v>
      </x:c>
      <x:c r="O1575" s="8">
        <x:v>0</x:v>
      </x:c>
      <x:c r="Q1575">
        <x:v>0</x:v>
      </x:c>
      <x:c r="R1575" s="6">
        <x:v>21.817</x:v>
      </x:c>
      <x:c r="S1575" s="8">
        <x:v>69397.64849892355</x:v>
      </x:c>
      <x:c r="T1575" s="12">
        <x:v>339733.3720596899</x:v>
      </x:c>
      <x:c r="U1575" s="12">
        <x:v>25.2</x:v>
      </x:c>
      <x:c r="V1575" s="12">
        <x:v>98</x:v>
      </x:c>
      <x:c r="W1575" s="12">
        <x:f>NA()</x:f>
      </x:c>
    </x:row>
    <x:row r="1576">
      <x:c r="A1576">
        <x:v>179723</x:v>
      </x:c>
      <x:c r="B1576" s="1">
        <x:v>44777.666025041224</x:v>
      </x:c>
      <x:c r="C1576" s="6">
        <x:v>26.239446493333332</x:v>
      </x:c>
      <x:c r="D1576" s="14" t="s">
        <x:v>94</x:v>
      </x:c>
      <x:c r="E1576" s="15">
        <x:v>44771.483176158574</x:v>
      </x:c>
      <x:c r="F1576" t="s">
        <x:v>99</x:v>
      </x:c>
      <x:c r="G1576" s="6">
        <x:v>90.2711189290322</x:v>
      </x:c>
      <x:c r="H1576" t="s">
        <x:v>97</x:v>
      </x:c>
      <x:c r="I1576" s="6">
        <x:v>27.569681695306826</x:v>
      </x:c>
      <x:c r="J1576" t="s">
        <x:v>95</x:v>
      </x:c>
      <x:c r="K1576" s="6">
        <x:v>1016</x:v>
      </x:c>
      <x:c r="L1576" t="s">
        <x:v>96</x:v>
      </x:c>
      <x:c r="M1576" t="s">
        <x:v>98</x:v>
      </x:c>
      <x:c r="N1576" s="8">
        <x:v>36.4</x:v>
      </x:c>
      <x:c r="O1576" s="8">
        <x:v>0</x:v>
      </x:c>
      <x:c r="Q1576">
        <x:v>0</x:v>
      </x:c>
      <x:c r="R1576" s="6">
        <x:v>21.819</x:v>
      </x:c>
      <x:c r="S1576" s="8">
        <x:v>69399.45713803194</x:v>
      </x:c>
      <x:c r="T1576" s="12">
        <x:v>339731.52342345007</x:v>
      </x:c>
      <x:c r="U1576" s="12">
        <x:v>25.2</x:v>
      </x:c>
      <x:c r="V1576" s="12">
        <x:v>98</x:v>
      </x:c>
      <x:c r="W1576" s="12">
        <x:f>NA()</x:f>
      </x:c>
    </x:row>
    <x:row r="1577">
      <x:c r="A1577">
        <x:v>179733</x:v>
      </x:c>
      <x:c r="B1577" s="1">
        <x:v>44777.66603656079</x:v>
      </x:c>
      <x:c r="C1577" s="6">
        <x:v>26.256034675</x:v>
      </x:c>
      <x:c r="D1577" s="14" t="s">
        <x:v>94</x:v>
      </x:c>
      <x:c r="E1577" s="15">
        <x:v>44771.483176158574</x:v>
      </x:c>
      <x:c r="F1577" t="s">
        <x:v>99</x:v>
      </x:c>
      <x:c r="G1577" s="6">
        <x:v>90.29472641471901</x:v>
      </x:c>
      <x:c r="H1577" t="s">
        <x:v>97</x:v>
      </x:c>
      <x:c r="I1577" s="6">
        <x:v>27.569591554864473</x:v>
      </x:c>
      <x:c r="J1577" t="s">
        <x:v>95</x:v>
      </x:c>
      <x:c r="K1577" s="6">
        <x:v>1016</x:v>
      </x:c>
      <x:c r="L1577" t="s">
        <x:v>96</x:v>
      </x:c>
      <x:c r="M1577" t="s">
        <x:v>98</x:v>
      </x:c>
      <x:c r="N1577" s="8">
        <x:v>36.4</x:v>
      </x:c>
      <x:c r="O1577" s="8">
        <x:v>0</x:v>
      </x:c>
      <x:c r="Q1577">
        <x:v>0</x:v>
      </x:c>
      <x:c r="R1577" s="6">
        <x:v>21.816</x:v>
      </x:c>
      <x:c r="S1577" s="8">
        <x:v>69396.02974198389</x:v>
      </x:c>
      <x:c r="T1577" s="12">
        <x:v>339727.35296027514</x:v>
      </x:c>
      <x:c r="U1577" s="12">
        <x:v>25.2</x:v>
      </x:c>
      <x:c r="V1577" s="12">
        <x:v>98</x:v>
      </x:c>
      <x:c r="W1577" s="12">
        <x:f>NA()</x:f>
      </x:c>
    </x:row>
    <x:row r="1578">
      <x:c r="A1578">
        <x:v>179741</x:v>
      </x:c>
      <x:c r="B1578" s="1">
        <x:v>44777.66604803457</x:v>
      </x:c>
      <x:c r="C1578" s="6">
        <x:v>26.27255691</x:v>
      </x:c>
      <x:c r="D1578" s="14" t="s">
        <x:v>94</x:v>
      </x:c>
      <x:c r="E1578" s="15">
        <x:v>44771.483176158574</x:v>
      </x:c>
      <x:c r="F1578" t="s">
        <x:v>99</x:v>
      </x:c>
      <x:c r="G1578" s="6">
        <x:v>90.26527886817705</x:v>
      </x:c>
      <x:c r="H1578" t="s">
        <x:v>97</x:v>
      </x:c>
      <x:c r="I1578" s="6">
        <x:v>27.567398138172848</x:v>
      </x:c>
      <x:c r="J1578" t="s">
        <x:v>95</x:v>
      </x:c>
      <x:c r="K1578" s="6">
        <x:v>1016</x:v>
      </x:c>
      <x:c r="L1578" t="s">
        <x:v>96</x:v>
      </x:c>
      <x:c r="M1578" t="s">
        <x:v>98</x:v>
      </x:c>
      <x:c r="N1578" s="8">
        <x:v>36.4</x:v>
      </x:c>
      <x:c r="O1578" s="8">
        <x:v>0</x:v>
      </x:c>
      <x:c r="Q1578">
        <x:v>0</x:v>
      </x:c>
      <x:c r="R1578" s="6">
        <x:v>21.82</x:v>
      </x:c>
      <x:c r="S1578" s="8">
        <x:v>69391.43446312685</x:v>
      </x:c>
      <x:c r="T1578" s="12">
        <x:v>339726.770379818</x:v>
      </x:c>
      <x:c r="U1578" s="12">
        <x:v>25.2</x:v>
      </x:c>
      <x:c r="V1578" s="12">
        <x:v>98</x:v>
      </x:c>
      <x:c r="W1578" s="12">
        <x:f>NA()</x:f>
      </x:c>
    </x:row>
    <x:row r="1579">
      <x:c r="A1579">
        <x:v>179750</x:v>
      </x:c>
      <x:c r="B1579" s="1">
        <x:v>44777.666059575946</x:v>
      </x:c>
      <x:c r="C1579" s="6">
        <x:v>26.289176493333333</x:v>
      </x:c>
      <x:c r="D1579" s="14" t="s">
        <x:v>94</x:v>
      </x:c>
      <x:c r="E1579" s="15">
        <x:v>44771.483176158574</x:v>
      </x:c>
      <x:c r="F1579" t="s">
        <x:v>99</x:v>
      </x:c>
      <x:c r="G1579" s="6">
        <x:v>90.31837730866303</x:v>
      </x:c>
      <x:c r="H1579" t="s">
        <x:v>97</x:v>
      </x:c>
      <x:c r="I1579" s="6">
        <x:v>27.55156351499545</x:v>
      </x:c>
      <x:c r="J1579" t="s">
        <x:v>95</x:v>
      </x:c>
      <x:c r="K1579" s="6">
        <x:v>1016</x:v>
      </x:c>
      <x:c r="L1579" t="s">
        <x:v>96</x:v>
      </x:c>
      <x:c r="M1579" t="s">
        <x:v>98</x:v>
      </x:c>
      <x:c r="N1579" s="8">
        <x:v>36.4</x:v>
      </x:c>
      <x:c r="O1579" s="8">
        <x:v>0</x:v>
      </x:c>
      <x:c r="Q1579">
        <x:v>0</x:v>
      </x:c>
      <x:c r="R1579" s="6">
        <x:v>21.814999999999998</x:v>
      </x:c>
      <x:c r="S1579" s="8">
        <x:v>69391.08129959228</x:v>
      </x:c>
      <x:c r="T1579" s="12">
        <x:v>339726.33527637087</x:v>
      </x:c>
      <x:c r="U1579" s="12">
        <x:v>25.2</x:v>
      </x:c>
      <x:c r="V1579" s="12">
        <x:v>98</x:v>
      </x:c>
      <x:c r="W1579" s="12">
        <x:f>NA()</x:f>
      </x:c>
    </x:row>
    <x:row r="1580">
      <x:c r="A1580">
        <x:v>179764</x:v>
      </x:c>
      <x:c r="B1580" s="1">
        <x:v>44777.66607109775</x:v>
      </x:c>
      <x:c r="C1580" s="6">
        <x:v>26.305767901666666</x:v>
      </x:c>
      <x:c r="D1580" s="14" t="s">
        <x:v>94</x:v>
      </x:c>
      <x:c r="E1580" s="15">
        <x:v>44771.483176158574</x:v>
      </x:c>
      <x:c r="F1580" t="s">
        <x:v>99</x:v>
      </x:c>
      <x:c r="G1580" s="6">
        <x:v>90.24902595117153</x:v>
      </x:c>
      <x:c r="H1580" t="s">
        <x:v>97</x:v>
      </x:c>
      <x:c r="I1580" s="6">
        <x:v>27.559105233225637</x:v>
      </x:c>
      <x:c r="J1580" t="s">
        <x:v>95</x:v>
      </x:c>
      <x:c r="K1580" s="6">
        <x:v>1016</x:v>
      </x:c>
      <x:c r="L1580" t="s">
        <x:v>96</x:v>
      </x:c>
      <x:c r="M1580" t="s">
        <x:v>98</x:v>
      </x:c>
      <x:c r="N1580" s="8">
        <x:v>36.4</x:v>
      </x:c>
      <x:c r="O1580" s="8">
        <x:v>0</x:v>
      </x:c>
      <x:c r="Q1580">
        <x:v>0</x:v>
      </x:c>
      <x:c r="R1580" s="6">
        <x:v>21.823</x:v>
      </x:c>
      <x:c r="S1580" s="8">
        <x:v>69389.25296173611</x:v>
      </x:c>
      <x:c r="T1580" s="12">
        <x:v>339718.1182618552</x:v>
      </x:c>
      <x:c r="U1580" s="12">
        <x:v>25.2</x:v>
      </x:c>
      <x:c r="V1580" s="12">
        <x:v>98</x:v>
      </x:c>
      <x:c r="W1580" s="12">
        <x:f>NA()</x:f>
      </x:c>
    </x:row>
    <x:row r="1581">
      <x:c r="A1581">
        <x:v>179774</x:v>
      </x:c>
      <x:c r="B1581" s="1">
        <x:v>44777.66608259816</x:v>
      </x:c>
      <x:c r="C1581" s="6">
        <x:v>26.32232848</x:v>
      </x:c>
      <x:c r="D1581" s="14" t="s">
        <x:v>94</x:v>
      </x:c>
      <x:c r="E1581" s="15">
        <x:v>44771.483176158574</x:v>
      </x:c>
      <x:c r="F1581" t="s">
        <x:v>99</x:v>
      </x:c>
      <x:c r="G1581" s="6">
        <x:v>90.28294288421897</x:v>
      </x:c>
      <x:c r="H1581" t="s">
        <x:v>97</x:v>
      </x:c>
      <x:c r="I1581" s="6">
        <x:v>27.55619070265766</x:v>
      </x:c>
      <x:c r="J1581" t="s">
        <x:v>95</x:v>
      </x:c>
      <x:c r="K1581" s="6">
        <x:v>1016</x:v>
      </x:c>
      <x:c r="L1581" t="s">
        <x:v>96</x:v>
      </x:c>
      <x:c r="M1581" t="s">
        <x:v>98</x:v>
      </x:c>
      <x:c r="N1581" s="8">
        <x:v>36.4</x:v>
      </x:c>
      <x:c r="O1581" s="8">
        <x:v>0</x:v>
      </x:c>
      <x:c r="Q1581">
        <x:v>0</x:v>
      </x:c>
      <x:c r="R1581" s="6">
        <x:v>21.819</x:v>
      </x:c>
      <x:c r="S1581" s="8">
        <x:v>69388.58512794832</x:v>
      </x:c>
      <x:c r="T1581" s="12">
        <x:v>339723.3668731913</x:v>
      </x:c>
      <x:c r="U1581" s="12">
        <x:v>25.2</x:v>
      </x:c>
      <x:c r="V1581" s="12">
        <x:v>98</x:v>
      </x:c>
      <x:c r="W1581" s="12">
        <x:f>NA()</x:f>
      </x:c>
    </x:row>
    <x:row r="1582">
      <x:c r="A1582">
        <x:v>179781</x:v>
      </x:c>
      <x:c r="B1582" s="1">
        <x:v>44777.66609409087</x:v>
      </x:c>
      <x:c r="C1582" s="6">
        <x:v>26.338877988333333</x:v>
      </x:c>
      <x:c r="D1582" s="14" t="s">
        <x:v>94</x:v>
      </x:c>
      <x:c r="E1582" s="15">
        <x:v>44771.483176158574</x:v>
      </x:c>
      <x:c r="F1582" t="s">
        <x:v>99</x:v>
      </x:c>
      <x:c r="G1582" s="6">
        <x:v>90.28630838706866</x:v>
      </x:c>
      <x:c r="H1582" t="s">
        <x:v>97</x:v>
      </x:c>
      <x:c r="I1582" s="6">
        <x:v>27.56129864449713</x:v>
      </x:c>
      <x:c r="J1582" t="s">
        <x:v>95</x:v>
      </x:c>
      <x:c r="K1582" s="6">
        <x:v>1016</x:v>
      </x:c>
      <x:c r="L1582" t="s">
        <x:v>96</x:v>
      </x:c>
      <x:c r="M1582" t="s">
        <x:v>98</x:v>
      </x:c>
      <x:c r="N1582" s="8">
        <x:v>36.4</x:v>
      </x:c>
      <x:c r="O1582" s="8">
        <x:v>0</x:v>
      </x:c>
      <x:c r="Q1582">
        <x:v>0</x:v>
      </x:c>
      <x:c r="R1582" s="6">
        <x:v>21.817999999999998</x:v>
      </x:c>
      <x:c r="S1582" s="8">
        <x:v>69382.57808742969</x:v>
      </x:c>
      <x:c r="T1582" s="12">
        <x:v>339714.36012927216</x:v>
      </x:c>
      <x:c r="U1582" s="12">
        <x:v>25.2</x:v>
      </x:c>
      <x:c r="V1582" s="12">
        <x:v>98</x:v>
      </x:c>
      <x:c r="W1582" s="12">
        <x:f>NA()</x:f>
      </x:c>
    </x:row>
    <x:row r="1583">
      <x:c r="A1583">
        <x:v>179790</x:v>
      </x:c>
      <x:c r="B1583" s="1">
        <x:v>44777.6661055529</x:v>
      </x:c>
      <x:c r="C1583" s="6">
        <x:v>26.355383316666668</x:v>
      </x:c>
      <x:c r="D1583" s="14" t="s">
        <x:v>94</x:v>
      </x:c>
      <x:c r="E1583" s="15">
        <x:v>44771.483176158574</x:v>
      </x:c>
      <x:c r="F1583" t="s">
        <x:v>99</x:v>
      </x:c>
      <x:c r="G1583" s="6">
        <x:v>90.24828268311146</x:v>
      </x:c>
      <x:c r="H1583" t="s">
        <x:v>97</x:v>
      </x:c>
      <x:c r="I1583" s="6">
        <x:v>27.568900478217984</x:v>
      </x:c>
      <x:c r="J1583" t="s">
        <x:v>95</x:v>
      </x:c>
      <x:c r="K1583" s="6">
        <x:v>1016</x:v>
      </x:c>
      <x:c r="L1583" t="s">
        <x:v>96</x:v>
      </x:c>
      <x:c r="M1583" t="s">
        <x:v>98</x:v>
      </x:c>
      <x:c r="N1583" s="8">
        <x:v>36.4</x:v>
      </x:c>
      <x:c r="O1583" s="8">
        <x:v>0</x:v>
      </x:c>
      <x:c r="Q1583">
        <x:v>0</x:v>
      </x:c>
      <x:c r="R1583" s="6">
        <x:v>21.822</x:v>
      </x:c>
      <x:c r="S1583" s="8">
        <x:v>69386.05771247395</x:v>
      </x:c>
      <x:c r="T1583" s="12">
        <x:v>339722.92202668026</x:v>
      </x:c>
      <x:c r="U1583" s="12">
        <x:v>25.2</x:v>
      </x:c>
      <x:c r="V1583" s="12">
        <x:v>98</x:v>
      </x:c>
      <x:c r="W1583" s="12">
        <x:f>NA()</x:f>
      </x:c>
    </x:row>
    <x:row r="1584">
      <x:c r="A1584">
        <x:v>179795</x:v>
      </x:c>
      <x:c r="B1584" s="1">
        <x:v>44777.66611753326</x:v>
      </x:c>
      <x:c r="C1584" s="6">
        <x:v>26.372635038333332</x:v>
      </x:c>
      <x:c r="D1584" s="14" t="s">
        <x:v>94</x:v>
      </x:c>
      <x:c r="E1584" s="15">
        <x:v>44771.483176158574</x:v>
      </x:c>
      <x:c r="F1584" t="s">
        <x:v>99</x:v>
      </x:c>
      <x:c r="G1584" s="6">
        <x:v>90.26069280132839</x:v>
      </x:c>
      <x:c r="H1584" t="s">
        <x:v>97</x:v>
      </x:c>
      <x:c r="I1584" s="6">
        <x:v>27.581580254987784</x:v>
      </x:c>
      <x:c r="J1584" t="s">
        <x:v>95</x:v>
      </x:c>
      <x:c r="K1584" s="6">
        <x:v>1016</x:v>
      </x:c>
      <x:c r="L1584" t="s">
        <x:v>96</x:v>
      </x:c>
      <x:c r="M1584" t="s">
        <x:v>98</x:v>
      </x:c>
      <x:c r="N1584" s="8">
        <x:v>36.4</x:v>
      </x:c>
      <x:c r="O1584" s="8">
        <x:v>0</x:v>
      </x:c>
      <x:c r="Q1584">
        <x:v>0</x:v>
      </x:c>
      <x:c r="R1584" s="6">
        <x:v>21.819</x:v>
      </x:c>
      <x:c r="S1584" s="8">
        <x:v>69392.4399647794</x:v>
      </x:c>
      <x:c r="T1584" s="12">
        <x:v>339718.6440411844</x:v>
      </x:c>
      <x:c r="U1584" s="12">
        <x:v>25.2</x:v>
      </x:c>
      <x:c r="V1584" s="12">
        <x:v>98</x:v>
      </x:c>
      <x:c r="W1584" s="12">
        <x:f>NA()</x:f>
      </x:c>
    </x:row>
    <x:row r="1585">
      <x:c r="A1585">
        <x:v>179810</x:v>
      </x:c>
      <x:c r="B1585" s="1">
        <x:v>44777.66612852939</x:v>
      </x:c>
      <x:c r="C1585" s="6">
        <x:v>26.388469455</x:v>
      </x:c>
      <x:c r="D1585" s="14" t="s">
        <x:v>94</x:v>
      </x:c>
      <x:c r="E1585" s="15">
        <x:v>44771.483176158574</x:v>
      </x:c>
      <x:c r="F1585" t="s">
        <x:v>99</x:v>
      </x:c>
      <x:c r="G1585" s="6">
        <x:v>90.28285351820847</x:v>
      </x:c>
      <x:c r="H1585" t="s">
        <x:v>97</x:v>
      </x:c>
      <x:c r="I1585" s="6">
        <x:v>27.574188720525854</x:v>
      </x:c>
      <x:c r="J1585" t="s">
        <x:v>95</x:v>
      </x:c>
      <x:c r="K1585" s="6">
        <x:v>1016</x:v>
      </x:c>
      <x:c r="L1585" t="s">
        <x:v>96</x:v>
      </x:c>
      <x:c r="M1585" t="s">
        <x:v>98</x:v>
      </x:c>
      <x:c r="N1585" s="8">
        <x:v>36.4</x:v>
      </x:c>
      <x:c r="O1585" s="8">
        <x:v>0</x:v>
      </x:c>
      <x:c r="Q1585">
        <x:v>0</x:v>
      </x:c>
      <x:c r="R1585" s="6">
        <x:v>21.817</x:v>
      </x:c>
      <x:c r="S1585" s="8">
        <x:v>69385.85115227927</x:v>
      </x:c>
      <x:c r="T1585" s="12">
        <x:v>339704.78704771085</x:v>
      </x:c>
      <x:c r="U1585" s="12">
        <x:v>25.2</x:v>
      </x:c>
      <x:c r="V1585" s="12">
        <x:v>98</x:v>
      </x:c>
      <x:c r="W1585" s="12">
        <x:f>NA()</x:f>
      </x:c>
    </x:row>
    <x:row r="1586">
      <x:c r="A1586">
        <x:v>179818</x:v>
      </x:c>
      <x:c r="B1586" s="1">
        <x:v>44777.66614007799</x:v>
      </x:c>
      <x:c r="C1586" s="6">
        <x:v>26.40509945</x:v>
      </x:c>
      <x:c r="D1586" s="14" t="s">
        <x:v>94</x:v>
      </x:c>
      <x:c r="E1586" s="15">
        <x:v>44771.483176158574</x:v>
      </x:c>
      <x:c r="F1586" t="s">
        <x:v>99</x:v>
      </x:c>
      <x:c r="G1586" s="6">
        <x:v>90.312181366526</x:v>
      </x:c>
      <x:c r="H1586" t="s">
        <x:v>97</x:v>
      </x:c>
      <x:c r="I1586" s="6">
        <x:v>27.567578418942958</x:v>
      </x:c>
      <x:c r="J1586" t="s">
        <x:v>95</x:v>
      </x:c>
      <x:c r="K1586" s="6">
        <x:v>1016</x:v>
      </x:c>
      <x:c r="L1586" t="s">
        <x:v>96</x:v>
      </x:c>
      <x:c r="M1586" t="s">
        <x:v>98</x:v>
      </x:c>
      <x:c r="N1586" s="8">
        <x:v>36.4</x:v>
      </x:c>
      <x:c r="O1586" s="8">
        <x:v>0</x:v>
      </x:c>
      <x:c r="Q1586">
        <x:v>0</x:v>
      </x:c>
      <x:c r="R1586" s="6">
        <x:v>21.814</x:v>
      </x:c>
      <x:c r="S1586" s="8">
        <x:v>69376.60959670944</x:v>
      </x:c>
      <x:c r="T1586" s="12">
        <x:v>339696.9088023946</x:v>
      </x:c>
      <x:c r="U1586" s="12">
        <x:v>25.2</x:v>
      </x:c>
      <x:c r="V1586" s="12">
        <x:v>98</x:v>
      </x:c>
      <x:c r="W1586" s="12">
        <x:f>NA()</x:f>
      </x:c>
    </x:row>
    <x:row r="1587">
      <x:c r="A1587">
        <x:v>179824</x:v>
      </x:c>
      <x:c r="B1587" s="1">
        <x:v>44777.66615230252</x:v>
      </x:c>
      <x:c r="C1587" s="6">
        <x:v>26.422702771666668</x:v>
      </x:c>
      <x:c r="D1587" s="14" t="s">
        <x:v>94</x:v>
      </x:c>
      <x:c r="E1587" s="15">
        <x:v>44771.483176158574</x:v>
      </x:c>
      <x:c r="F1587" t="s">
        <x:v>99</x:v>
      </x:c>
      <x:c r="G1587" s="6">
        <x:v>90.24356557231162</x:v>
      </x:c>
      <x:c r="H1587" t="s">
        <x:v>97</x:v>
      </x:c>
      <x:c r="I1587" s="6">
        <x:v>27.583232836057505</x:v>
      </x:c>
      <x:c r="J1587" t="s">
        <x:v>95</x:v>
      </x:c>
      <x:c r="K1587" s="6">
        <x:v>1016</x:v>
      </x:c>
      <x:c r="L1587" t="s">
        <x:v>96</x:v>
      </x:c>
      <x:c r="M1587" t="s">
        <x:v>98</x:v>
      </x:c>
      <x:c r="N1587" s="8">
        <x:v>36.4</x:v>
      </x:c>
      <x:c r="O1587" s="8">
        <x:v>0</x:v>
      </x:c>
      <x:c r="Q1587">
        <x:v>0</x:v>
      </x:c>
      <x:c r="R1587" s="6">
        <x:v>21.820999999999998</x:v>
      </x:c>
      <x:c r="S1587" s="8">
        <x:v>69381.62920703887</x:v>
      </x:c>
      <x:c r="T1587" s="12">
        <x:v>339710.0130390518</x:v>
      </x:c>
      <x:c r="U1587" s="12">
        <x:v>25.2</x:v>
      </x:c>
      <x:c r="V1587" s="12">
        <x:v>98</x:v>
      </x:c>
      <x:c r="W1587" s="12">
        <x:f>NA()</x:f>
      </x:c>
    </x:row>
    <x:row r="1588">
      <x:c r="A1588">
        <x:v>179835</x:v>
      </x:c>
      <x:c r="B1588" s="1">
        <x:v>44777.666163920956</x:v>
      </x:c>
      <x:c r="C1588" s="6">
        <x:v>26.439433315</x:v>
      </x:c>
      <x:c r="D1588" s="14" t="s">
        <x:v>94</x:v>
      </x:c>
      <x:c r="E1588" s="15">
        <x:v>44771.483176158574</x:v>
      </x:c>
      <x:c r="F1588" t="s">
        <x:v>99</x:v>
      </x:c>
      <x:c r="G1588" s="6">
        <x:v>90.23343753318663</x:v>
      </x:c>
      <x:c r="H1588" t="s">
        <x:v>97</x:v>
      </x:c>
      <x:c r="I1588" s="6">
        <x:v>27.585846920501808</x:v>
      </x:c>
      <x:c r="J1588" t="s">
        <x:v>95</x:v>
      </x:c>
      <x:c r="K1588" s="6">
        <x:v>1016</x:v>
      </x:c>
      <x:c r="L1588" t="s">
        <x:v>96</x:v>
      </x:c>
      <x:c r="M1588" t="s">
        <x:v>98</x:v>
      </x:c>
      <x:c r="N1588" s="8">
        <x:v>36.4</x:v>
      </x:c>
      <x:c r="O1588" s="8">
        <x:v>0</x:v>
      </x:c>
      <x:c r="Q1588">
        <x:v>0</x:v>
      </x:c>
      <x:c r="R1588" s="6">
        <x:v>21.822</x:v>
      </x:c>
      <x:c r="S1588" s="8">
        <x:v>69382.46469030254</x:v>
      </x:c>
      <x:c r="T1588" s="12">
        <x:v>339709.08135805797</x:v>
      </x:c>
      <x:c r="U1588" s="12">
        <x:v>25.2</x:v>
      </x:c>
      <x:c r="V1588" s="12">
        <x:v>98</x:v>
      </x:c>
      <x:c r="W1588" s="12">
        <x:f>NA()</x:f>
      </x:c>
    </x:row>
    <x:row r="1589">
      <x:c r="A1589">
        <x:v>179846</x:v>
      </x:c>
      <x:c r="B1589" s="1">
        <x:v>44777.66617545667</x:v>
      </x:c>
      <x:c r="C1589" s="6">
        <x:v>26.456044738333333</x:v>
      </x:c>
      <x:c r="D1589" s="14" t="s">
        <x:v>94</x:v>
      </x:c>
      <x:c r="E1589" s="15">
        <x:v>44771.483176158574</x:v>
      </x:c>
      <x:c r="F1589" t="s">
        <x:v>99</x:v>
      </x:c>
      <x:c r="G1589" s="6">
        <x:v>90.25956558768462</x:v>
      </x:c>
      <x:c r="H1589" t="s">
        <x:v>97</x:v>
      </x:c>
      <x:c r="I1589" s="6">
        <x:v>27.573918298842273</x:v>
      </x:c>
      <x:c r="J1589" t="s">
        <x:v>95</x:v>
      </x:c>
      <x:c r="K1589" s="6">
        <x:v>1016</x:v>
      </x:c>
      <x:c r="L1589" t="s">
        <x:v>96</x:v>
      </x:c>
      <x:c r="M1589" t="s">
        <x:v>98</x:v>
      </x:c>
      <x:c r="N1589" s="8">
        <x:v>36.4</x:v>
      </x:c>
      <x:c r="O1589" s="8">
        <x:v>0</x:v>
      </x:c>
      <x:c r="Q1589">
        <x:v>0</x:v>
      </x:c>
      <x:c r="R1589" s="6">
        <x:v>21.82</x:v>
      </x:c>
      <x:c r="S1589" s="8">
        <x:v>69380.18022356625</x:v>
      </x:c>
      <x:c r="T1589" s="12">
        <x:v>339701.14201576717</x:v>
      </x:c>
      <x:c r="U1589" s="12">
        <x:v>25.2</x:v>
      </x:c>
      <x:c r="V1589" s="12">
        <x:v>98</x:v>
      </x:c>
      <x:c r="W1589" s="12">
        <x:f>NA()</x:f>
      </x:c>
    </x:row>
    <x:row r="1590">
      <x:c r="A1590">
        <x:v>179848</x:v>
      </x:c>
      <x:c r="B1590" s="1">
        <x:v>44777.66618686483</x:v>
      </x:c>
      <x:c r="C1590" s="6">
        <x:v>26.472472493333335</x:v>
      </x:c>
      <x:c r="D1590" s="14" t="s">
        <x:v>94</x:v>
      </x:c>
      <x:c r="E1590" s="15">
        <x:v>44771.483176158574</x:v>
      </x:c>
      <x:c r="F1590" t="s">
        <x:v>99</x:v>
      </x:c>
      <x:c r="G1590" s="6">
        <x:v>90.33001362213518</x:v>
      </x:c>
      <x:c r="H1590" t="s">
        <x:v>97</x:v>
      </x:c>
      <x:c r="I1590" s="6">
        <x:v>27.55619070265766</x:v>
      </x:c>
      <x:c r="J1590" t="s">
        <x:v>95</x:v>
      </x:c>
      <x:c r="K1590" s="6">
        <x:v>1016</x:v>
      </x:c>
      <x:c r="L1590" t="s">
        <x:v>96</x:v>
      </x:c>
      <x:c r="M1590" t="s">
        <x:v>98</x:v>
      </x:c>
      <x:c r="N1590" s="8">
        <x:v>36.4</x:v>
      </x:c>
      <x:c r="O1590" s="8">
        <x:v>0</x:v>
      </x:c>
      <x:c r="Q1590">
        <x:v>0</x:v>
      </x:c>
      <x:c r="R1590" s="6">
        <x:v>21.813</x:v>
      </x:c>
      <x:c r="S1590" s="8">
        <x:v>69382.9547478354</x:v>
      </x:c>
      <x:c r="T1590" s="12">
        <x:v>339696.87536027754</x:v>
      </x:c>
      <x:c r="U1590" s="12">
        <x:v>25.2</x:v>
      </x:c>
      <x:c r="V1590" s="12">
        <x:v>98</x:v>
      </x:c>
      <x:c r="W1590" s="12">
        <x:f>NA()</x:f>
      </x:c>
    </x:row>
    <x:row r="1591">
      <x:c r="A1591">
        <x:v>179865</x:v>
      </x:c>
      <x:c r="B1591" s="1">
        <x:v>44777.66619812781</x:v>
      </x:c>
      <x:c r="C1591" s="6">
        <x:v>26.488691176666666</x:v>
      </x:c>
      <x:c r="D1591" s="14" t="s">
        <x:v>94</x:v>
      </x:c>
      <x:c r="E1591" s="15">
        <x:v>44771.483176158574</x:v>
      </x:c>
      <x:c r="F1591" t="s">
        <x:v>99</x:v>
      </x:c>
      <x:c r="G1591" s="6">
        <x:v>90.28933198578811</x:v>
      </x:c>
      <x:c r="H1591" t="s">
        <x:v>97</x:v>
      </x:c>
      <x:c r="I1591" s="6">
        <x:v>27.56679720234297</x:v>
      </x:c>
      <x:c r="J1591" t="s">
        <x:v>95</x:v>
      </x:c>
      <x:c r="K1591" s="6">
        <x:v>1016</x:v>
      </x:c>
      <x:c r="L1591" t="s">
        <x:v>96</x:v>
      </x:c>
      <x:c r="M1591" t="s">
        <x:v>98</x:v>
      </x:c>
      <x:c r="N1591" s="8">
        <x:v>36.4</x:v>
      </x:c>
      <x:c r="O1591" s="8">
        <x:v>0</x:v>
      </x:c>
      <x:c r="Q1591">
        <x:v>0</x:v>
      </x:c>
      <x:c r="R1591" s="6">
        <x:v>21.817</x:v>
      </x:c>
      <x:c r="S1591" s="8">
        <x:v>69383.1866504357</x:v>
      </x:c>
      <x:c r="T1591" s="12">
        <x:v>339693.0868973939</x:v>
      </x:c>
      <x:c r="U1591" s="12">
        <x:v>25.2</x:v>
      </x:c>
      <x:c r="V1591" s="12">
        <x:v>98</x:v>
      </x:c>
      <x:c r="W1591" s="12">
        <x:f>NA()</x:f>
      </x:c>
    </x:row>
    <x:row r="1592">
      <x:c r="A1592">
        <x:v>179869</x:v>
      </x:c>
      <x:c r="B1592" s="1">
        <x:v>44777.666209665826</x:v>
      </x:c>
      <x:c r="C1592" s="6">
        <x:v>26.50530593</x:v>
      </x:c>
      <x:c r="D1592" s="14" t="s">
        <x:v>94</x:v>
      </x:c>
      <x:c r="E1592" s="15">
        <x:v>44771.483176158574</x:v>
      </x:c>
      <x:c r="F1592" t="s">
        <x:v>99</x:v>
      </x:c>
      <x:c r="G1592" s="6">
        <x:v>90.24962526296447</x:v>
      </x:c>
      <x:c r="H1592" t="s">
        <x:v>97</x:v>
      </x:c>
      <x:c r="I1592" s="6">
        <x:v>27.56736809137874</x:v>
      </x:c>
      <x:c r="J1592" t="s">
        <x:v>95</x:v>
      </x:c>
      <x:c r="K1592" s="6">
        <x:v>1016</x:v>
      </x:c>
      <x:c r="L1592" t="s">
        <x:v>96</x:v>
      </x:c>
      <x:c r="M1592" t="s">
        <x:v>98</x:v>
      </x:c>
      <x:c r="N1592" s="8">
        <x:v>36.4</x:v>
      </x:c>
      <x:c r="O1592" s="8">
        <x:v>0</x:v>
      </x:c>
      <x:c r="Q1592">
        <x:v>0</x:v>
      </x:c>
      <x:c r="R1592" s="6">
        <x:v>21.822</x:v>
      </x:c>
      <x:c r="S1592" s="8">
        <x:v>69383.432948427</x:v>
      </x:c>
      <x:c r="T1592" s="12">
        <x:v>339699.3233064662</x:v>
      </x:c>
      <x:c r="U1592" s="12">
        <x:v>25.2</x:v>
      </x:c>
      <x:c r="V1592" s="12">
        <x:v>98</x:v>
      </x:c>
      <x:c r="W1592" s="12">
        <x:f>NA()</x:f>
      </x:c>
    </x:row>
    <x:row r="1593">
      <x:c r="A1593">
        <x:v>179882</x:v>
      </x:c>
      <x:c r="B1593" s="1">
        <x:v>44777.666221171836</x:v>
      </x:c>
      <x:c r="C1593" s="6">
        <x:v>26.521874583333332</x:v>
      </x:c>
      <x:c r="D1593" s="14" t="s">
        <x:v>94</x:v>
      </x:c>
      <x:c r="E1593" s="15">
        <x:v>44771.483176158574</x:v>
      </x:c>
      <x:c r="F1593" t="s">
        <x:v>99</x:v>
      </x:c>
      <x:c r="G1593" s="6">
        <x:v>90.28661936305221</x:v>
      </x:c>
      <x:c r="H1593" t="s">
        <x:v>97</x:v>
      </x:c>
      <x:c r="I1593" s="6">
        <x:v>27.56989202301611</x:v>
      </x:c>
      <x:c r="J1593" t="s">
        <x:v>95</x:v>
      </x:c>
      <x:c r="K1593" s="6">
        <x:v>1016</x:v>
      </x:c>
      <x:c r="L1593" t="s">
        <x:v>96</x:v>
      </x:c>
      <x:c r="M1593" t="s">
        <x:v>98</x:v>
      </x:c>
      <x:c r="N1593" s="8">
        <x:v>36.4</x:v>
      </x:c>
      <x:c r="O1593" s="8">
        <x:v>0</x:v>
      </x:c>
      <x:c r="Q1593">
        <x:v>0</x:v>
      </x:c>
      <x:c r="R1593" s="6">
        <x:v>21.817</x:v>
      </x:c>
      <x:c r="S1593" s="8">
        <x:v>69383.46842691695</x:v>
      </x:c>
      <x:c r="T1593" s="12">
        <x:v>339705.25552687654</x:v>
      </x:c>
      <x:c r="U1593" s="12">
        <x:v>25.2</x:v>
      </x:c>
      <x:c r="V1593" s="12">
        <x:v>98</x:v>
      </x:c>
      <x:c r="W1593" s="12">
        <x:f>NA()</x:f>
      </x:c>
    </x:row>
    <x:row r="1594">
      <x:c r="A1594">
        <x:v>179889</x:v>
      </x:c>
      <x:c r="B1594" s="1">
        <x:v>44777.66623326925</x:v>
      </x:c>
      <x:c r="C1594" s="6">
        <x:v>26.539294861666665</x:v>
      </x:c>
      <x:c r="D1594" s="14" t="s">
        <x:v>94</x:v>
      </x:c>
      <x:c r="E1594" s="15">
        <x:v>44771.483176158574</x:v>
      </x:c>
      <x:c r="F1594" t="s">
        <x:v>99</x:v>
      </x:c>
      <x:c r="G1594" s="6">
        <x:v>90.28425414781164</x:v>
      </x:c>
      <x:c r="H1594" t="s">
        <x:v>97</x:v>
      </x:c>
      <x:c r="I1594" s="6">
        <x:v>27.563642291001997</x:v>
      </x:c>
      <x:c r="J1594" t="s">
        <x:v>95</x:v>
      </x:c>
      <x:c r="K1594" s="6">
        <x:v>1016</x:v>
      </x:c>
      <x:c r="L1594" t="s">
        <x:v>96</x:v>
      </x:c>
      <x:c r="M1594" t="s">
        <x:v>98</x:v>
      </x:c>
      <x:c r="N1594" s="8">
        <x:v>36.4</x:v>
      </x:c>
      <x:c r="O1594" s="8">
        <x:v>0</x:v>
      </x:c>
      <x:c r="Q1594">
        <x:v>0</x:v>
      </x:c>
      <x:c r="R1594" s="6">
        <x:v>21.817999999999998</x:v>
      </x:c>
      <x:c r="S1594" s="8">
        <x:v>69383.87416497384</x:v>
      </x:c>
      <x:c r="T1594" s="12">
        <x:v>339705.144116225</x:v>
      </x:c>
      <x:c r="U1594" s="12">
        <x:v>25.2</x:v>
      </x:c>
      <x:c r="V1594" s="12">
        <x:v>98</x:v>
      </x:c>
      <x:c r="W1594" s="12">
        <x:f>NA()</x:f>
      </x:c>
    </x:row>
    <x:row r="1595">
      <x:c r="A1595">
        <x:v>179894</x:v>
      </x:c>
      <x:c r="B1595" s="1">
        <x:v>44777.66624438517</x:v>
      </x:c>
      <x:c r="C1595" s="6">
        <x:v>26.555301783333334</x:v>
      </x:c>
      <x:c r="D1595" s="14" t="s">
        <x:v>94</x:v>
      </x:c>
      <x:c r="E1595" s="15">
        <x:v>44771.483176158574</x:v>
      </x:c>
      <x:c r="F1595" t="s">
        <x:v>99</x:v>
      </x:c>
      <x:c r="G1595" s="6">
        <x:v>90.2693601492659</x:v>
      </x:c>
      <x:c r="H1595" t="s">
        <x:v>97</x:v>
      </x:c>
      <x:c r="I1595" s="6">
        <x:v>27.562740888306962</x:v>
      </x:c>
      <x:c r="J1595" t="s">
        <x:v>95</x:v>
      </x:c>
      <x:c r="K1595" s="6">
        <x:v>1016</x:v>
      </x:c>
      <x:c r="L1595" t="s">
        <x:v>96</x:v>
      </x:c>
      <x:c r="M1595" t="s">
        <x:v>98</x:v>
      </x:c>
      <x:c r="N1595" s="8">
        <x:v>36.4</x:v>
      </x:c>
      <x:c r="O1595" s="8">
        <x:v>0</x:v>
      </x:c>
      <x:c r="Q1595">
        <x:v>0</x:v>
      </x:c>
      <x:c r="R1595" s="6">
        <x:v>21.82</x:v>
      </x:c>
      <x:c r="S1595" s="8">
        <x:v>69377.22198774466</x:v>
      </x:c>
      <x:c r="T1595" s="12">
        <x:v>339692.06804461946</x:v>
      </x:c>
      <x:c r="U1595" s="12">
        <x:v>25.2</x:v>
      </x:c>
      <x:c r="V1595" s="12">
        <x:v>98</x:v>
      </x:c>
      <x:c r="W1595" s="12">
        <x:f>NA()</x:f>
      </x:c>
    </x:row>
    <x:row r="1596">
      <x:c r="A1596">
        <x:v>179916</x:v>
      </x:c>
      <x:c r="B1596" s="1">
        <x:v>44777.66625588063</x:v>
      </x:c>
      <x:c r="C1596" s="6">
        <x:v>26.57185525</x:v>
      </x:c>
      <x:c r="D1596" s="14" t="s">
        <x:v>94</x:v>
      </x:c>
      <x:c r="E1596" s="15">
        <x:v>44771.483176158574</x:v>
      </x:c>
      <x:c r="F1596" t="s">
        <x:v>99</x:v>
      </x:c>
      <x:c r="G1596" s="6">
        <x:v>90.273225459463</x:v>
      </x:c>
      <x:c r="H1596" t="s">
        <x:v>97</x:v>
      </x:c>
      <x:c r="I1596" s="6">
        <x:v>27.567277950997777</x:v>
      </x:c>
      <x:c r="J1596" t="s">
        <x:v>95</x:v>
      </x:c>
      <x:c r="K1596" s="6">
        <x:v>1016</x:v>
      </x:c>
      <x:c r="L1596" t="s">
        <x:v>96</x:v>
      </x:c>
      <x:c r="M1596" t="s">
        <x:v>98</x:v>
      </x:c>
      <x:c r="N1596" s="8">
        <x:v>36.4</x:v>
      </x:c>
      <x:c r="O1596" s="8">
        <x:v>0</x:v>
      </x:c>
      <x:c r="Q1596">
        <x:v>0</x:v>
      </x:c>
      <x:c r="R1596" s="6">
        <x:v>21.819</x:v>
      </x:c>
      <x:c r="S1596" s="8">
        <x:v>69378.32998128411</x:v>
      </x:c>
      <x:c r="T1596" s="12">
        <x:v>339687.08728707844</x:v>
      </x:c>
      <x:c r="U1596" s="12">
        <x:v>25.2</x:v>
      </x:c>
      <x:c r="V1596" s="12">
        <x:v>98</x:v>
      </x:c>
      <x:c r="W1596" s="12">
        <x:f>NA()</x:f>
      </x:c>
    </x:row>
    <x:row r="1597">
      <x:c r="A1597">
        <x:v>179909</x:v>
      </x:c>
      <x:c r="B1597" s="1">
        <x:v>44777.6662675208</x:v>
      </x:c>
      <x:c r="C1597" s="6">
        <x:v>26.588617091666666</x:v>
      </x:c>
      <x:c r="D1597" s="14" t="s">
        <x:v>94</x:v>
      </x:c>
      <x:c r="E1597" s="15">
        <x:v>44771.483176158574</x:v>
      </x:c>
      <x:c r="F1597" t="s">
        <x:v>99</x:v>
      </x:c>
      <x:c r="G1597" s="6">
        <x:v>90.29327785255683</x:v>
      </x:c>
      <x:c r="H1597" t="s">
        <x:v>97</x:v>
      </x:c>
      <x:c r="I1597" s="6">
        <x:v>27.57124413003112</x:v>
      </x:c>
      <x:c r="J1597" t="s">
        <x:v>95</x:v>
      </x:c>
      <x:c r="K1597" s="6">
        <x:v>1016</x:v>
      </x:c>
      <x:c r="L1597" t="s">
        <x:v>96</x:v>
      </x:c>
      <x:c r="M1597" t="s">
        <x:v>98</x:v>
      </x:c>
      <x:c r="N1597" s="8">
        <x:v>36.4</x:v>
      </x:c>
      <x:c r="O1597" s="8">
        <x:v>0</x:v>
      </x:c>
      <x:c r="Q1597">
        <x:v>0</x:v>
      </x:c>
      <x:c r="R1597" s="6">
        <x:v>21.816</x:v>
      </x:c>
      <x:c r="S1597" s="8">
        <x:v>69379.5676641478</x:v>
      </x:c>
      <x:c r="T1597" s="12">
        <x:v>339700.03266953304</x:v>
      </x:c>
      <x:c r="U1597" s="12">
        <x:v>25.2</x:v>
      </x:c>
      <x:c r="V1597" s="12">
        <x:v>98</x:v>
      </x:c>
      <x:c r="W1597" s="12">
        <x:f>NA()</x:f>
      </x:c>
    </x:row>
    <x:row r="1598">
      <x:c r="A1598">
        <x:v>179920</x:v>
      </x:c>
      <x:c r="B1598" s="1">
        <x:v>44777.666279213016</x:v>
      </x:c>
      <x:c r="C1598" s="6">
        <x:v>26.605453885</x:v>
      </x:c>
      <x:c r="D1598" s="14" t="s">
        <x:v>94</x:v>
      </x:c>
      <x:c r="E1598" s="15">
        <x:v>44771.483176158574</x:v>
      </x:c>
      <x:c r="F1598" t="s">
        <x:v>99</x:v>
      </x:c>
      <x:c r="G1598" s="6">
        <x:v>90.24135970780029</x:v>
      </x:c>
      <x:c r="H1598" t="s">
        <x:v>97</x:v>
      </x:c>
      <x:c r="I1598" s="6">
        <x:v>27.576802797926575</x:v>
      </x:c>
      <x:c r="J1598" t="s">
        <x:v>95</x:v>
      </x:c>
      <x:c r="K1598" s="6">
        <x:v>1016</x:v>
      </x:c>
      <x:c r="L1598" t="s">
        <x:v>96</x:v>
      </x:c>
      <x:c r="M1598" t="s">
        <x:v>98</x:v>
      </x:c>
      <x:c r="N1598" s="8">
        <x:v>36.4</x:v>
      </x:c>
      <x:c r="O1598" s="8">
        <x:v>0</x:v>
      </x:c>
      <x:c r="Q1598">
        <x:v>0</x:v>
      </x:c>
      <x:c r="R1598" s="6">
        <x:v>21.822</x:v>
      </x:c>
      <x:c r="S1598" s="8">
        <x:v>69383.67752781474</x:v>
      </x:c>
      <x:c r="T1598" s="12">
        <x:v>339703.7092660135</x:v>
      </x:c>
      <x:c r="U1598" s="12">
        <x:v>25.2</x:v>
      </x:c>
      <x:c r="V1598" s="12">
        <x:v>98</x:v>
      </x:c>
      <x:c r="W1598" s="12">
        <x:f>NA()</x:f>
      </x:c>
    </x:row>
    <x:row r="1599">
      <x:c r="A1599">
        <x:v>179936</x:v>
      </x:c>
      <x:c r="B1599" s="1">
        <x:v>44777.666291096</x:v>
      </x:c>
      <x:c r="C1599" s="6">
        <x:v>26.622565383333335</x:v>
      </x:c>
      <x:c r="D1599" s="14" t="s">
        <x:v>94</x:v>
      </x:c>
      <x:c r="E1599" s="15">
        <x:v>44771.483176158574</x:v>
      </x:c>
      <x:c r="F1599" t="s">
        <x:v>99</x:v>
      </x:c>
      <x:c r="G1599" s="6">
        <x:v>90.23294271725223</x:v>
      </x:c>
      <x:c r="H1599" t="s">
        <x:v>97</x:v>
      </x:c>
      <x:c r="I1599" s="6">
        <x:v>27.577463829315548</x:v>
      </x:c>
      <x:c r="J1599" t="s">
        <x:v>95</x:v>
      </x:c>
      <x:c r="K1599" s="6">
        <x:v>1016</x:v>
      </x:c>
      <x:c r="L1599" t="s">
        <x:v>96</x:v>
      </x:c>
      <x:c r="M1599" t="s">
        <x:v>98</x:v>
      </x:c>
      <x:c r="N1599" s="8">
        <x:v>36.4</x:v>
      </x:c>
      <x:c r="O1599" s="8">
        <x:v>0</x:v>
      </x:c>
      <x:c r="Q1599">
        <x:v>0</x:v>
      </x:c>
      <x:c r="R1599" s="6">
        <x:v>21.823</x:v>
      </x:c>
      <x:c r="S1599" s="8">
        <x:v>69378.69332426938</x:v>
      </x:c>
      <x:c r="T1599" s="12">
        <x:v>339708.1041233804</x:v>
      </x:c>
      <x:c r="U1599" s="12">
        <x:v>25.2</x:v>
      </x:c>
      <x:c r="V1599" s="12">
        <x:v>98</x:v>
      </x:c>
      <x:c r="W1599" s="12">
        <x:f>NA()</x:f>
      </x:c>
    </x:row>
    <x:row r="1600">
      <x:c r="A1600">
        <x:v>179946</x:v>
      </x:c>
      <x:c r="B1600" s="1">
        <x:v>44777.66630224843</x:v>
      </x:c>
      <x:c r="C1600" s="6">
        <x:v>26.638624871666668</x:v>
      </x:c>
      <x:c r="D1600" s="14" t="s">
        <x:v>94</x:v>
      </x:c>
      <x:c r="E1600" s="15">
        <x:v>44771.483176158574</x:v>
      </x:c>
      <x:c r="F1600" t="s">
        <x:v>99</x:v>
      </x:c>
      <x:c r="G1600" s="6">
        <x:v>90.30257565667529</x:v>
      </x:c>
      <x:c r="H1600" t="s">
        <x:v>97</x:v>
      </x:c>
      <x:c r="I1600" s="6">
        <x:v>27.560637616291842</x:v>
      </x:c>
      <x:c r="J1600" t="s">
        <x:v>95</x:v>
      </x:c>
      <x:c r="K1600" s="6">
        <x:v>1016</x:v>
      </x:c>
      <x:c r="L1600" t="s">
        <x:v>96</x:v>
      </x:c>
      <x:c r="M1600" t="s">
        <x:v>98</x:v>
      </x:c>
      <x:c r="N1600" s="8">
        <x:v>36.4</x:v>
      </x:c>
      <x:c r="O1600" s="8">
        <x:v>0</x:v>
      </x:c>
      <x:c r="Q1600">
        <x:v>0</x:v>
      </x:c>
      <x:c r="R1600" s="6">
        <x:v>21.816</x:v>
      </x:c>
      <x:c r="S1600" s="8">
        <x:v>69379.34117045987</x:v>
      </x:c>
      <x:c r="T1600" s="12">
        <x:v>339694.2003801117</x:v>
      </x:c>
      <x:c r="U1600" s="12">
        <x:v>25.2</x:v>
      </x:c>
      <x:c r="V1600" s="12">
        <x:v>98</x:v>
      </x:c>
      <x:c r="W1600" s="12">
        <x:f>NA()</x:f>
      </x:c>
    </x:row>
    <x:row r="1601">
      <x:c r="A1601">
        <x:v>179950</x:v>
      </x:c>
      <x:c r="B1601" s="1">
        <x:v>44777.66631396974</x:v>
      </x:c>
      <x:c r="C1601" s="6">
        <x:v>26.655503568333334</x:v>
      </x:c>
      <x:c r="D1601" s="14" t="s">
        <x:v>94</x:v>
      </x:c>
      <x:c r="E1601" s="15">
        <x:v>44771.483176158574</x:v>
      </x:c>
      <x:c r="F1601" t="s">
        <x:v>99</x:v>
      </x:c>
      <x:c r="G1601" s="6">
        <x:v>90.27527434340433</x:v>
      </x:c>
      <x:c r="H1601" t="s">
        <x:v>97</x:v>
      </x:c>
      <x:c r="I1601" s="6">
        <x:v>27.5738882519895</x:v>
      </x:c>
      <x:c r="J1601" t="s">
        <x:v>95</x:v>
      </x:c>
      <x:c r="K1601" s="6">
        <x:v>1016</x:v>
      </x:c>
      <x:c r="L1601" t="s">
        <x:v>96</x:v>
      </x:c>
      <x:c r="M1601" t="s">
        <x:v>98</x:v>
      </x:c>
      <x:c r="N1601" s="8">
        <x:v>36.4</x:v>
      </x:c>
      <x:c r="O1601" s="8">
        <x:v>0</x:v>
      </x:c>
      <x:c r="Q1601">
        <x:v>0</x:v>
      </x:c>
      <x:c r="R1601" s="6">
        <x:v>21.817999999999998</x:v>
      </x:c>
      <x:c r="S1601" s="8">
        <x:v>69375.74569851102</x:v>
      </x:c>
      <x:c r="T1601" s="12">
        <x:v>339690.042919596</x:v>
      </x:c>
      <x:c r="U1601" s="12">
        <x:v>25.2</x:v>
      </x:c>
      <x:c r="V1601" s="12">
        <x:v>98</x:v>
      </x:c>
      <x:c r="W1601" s="12">
        <x:f>NA()</x:f>
      </x:c>
    </x:row>
    <x:row r="1602">
      <x:c r="A1602">
        <x:v>179963</x:v>
      </x:c>
      <x:c r="B1602" s="1">
        <x:v>44777.66632572332</x:v>
      </x:c>
      <x:c r="C1602" s="6">
        <x:v>26.67242872</x:v>
      </x:c>
      <x:c r="D1602" s="14" t="s">
        <x:v>94</x:v>
      </x:c>
      <x:c r="E1602" s="15">
        <x:v>44771.483176158574</x:v>
      </x:c>
      <x:c r="F1602" t="s">
        <x:v>99</x:v>
      </x:c>
      <x:c r="G1602" s="6">
        <x:v>90.27856129880374</x:v>
      </x:c>
      <x:c r="H1602" t="s">
        <x:v>97</x:v>
      </x:c>
      <x:c r="I1602" s="6">
        <x:v>27.579086361459304</x:v>
      </x:c>
      <x:c r="J1602" t="s">
        <x:v>95</x:v>
      </x:c>
      <x:c r="K1602" s="6">
        <x:v>1016</x:v>
      </x:c>
      <x:c r="L1602" t="s">
        <x:v>96</x:v>
      </x:c>
      <x:c r="M1602" t="s">
        <x:v>98</x:v>
      </x:c>
      <x:c r="N1602" s="8">
        <x:v>36.4</x:v>
      </x:c>
      <x:c r="O1602" s="8">
        <x:v>0</x:v>
      </x:c>
      <x:c r="Q1602">
        <x:v>0</x:v>
      </x:c>
      <x:c r="R1602" s="6">
        <x:v>21.817</x:v>
      </x:c>
      <x:c r="S1602" s="8">
        <x:v>69374.85829440177</x:v>
      </x:c>
      <x:c r="T1602" s="12">
        <x:v>339684.87454911356</x:v>
      </x:c>
      <x:c r="U1602" s="12">
        <x:v>25.2</x:v>
      </x:c>
      <x:c r="V1602" s="12">
        <x:v>98</x:v>
      </x:c>
      <x:c r="W1602" s="12">
        <x:f>NA()</x:f>
      </x:c>
    </x:row>
    <x:row r="1603">
      <x:c r="A1603">
        <x:v>179973</x:v>
      </x:c>
      <x:c r="B1603" s="1">
        <x:v>44777.666336891656</x:v>
      </x:c>
      <x:c r="C1603" s="6">
        <x:v>26.68851112833333</x:v>
      </x:c>
      <x:c r="D1603" s="14" t="s">
        <x:v>94</x:v>
      </x:c>
      <x:c r="E1603" s="15">
        <x:v>44771.483176158574</x:v>
      </x:c>
      <x:c r="F1603" t="s">
        <x:v>99</x:v>
      </x:c>
      <x:c r="G1603" s="6">
        <x:v>90.23706948364277</x:v>
      </x:c>
      <x:c r="H1603" t="s">
        <x:v>97</x:v>
      </x:c>
      <x:c r="I1603" s="6">
        <x:v>27.581700442674446</x:v>
      </x:c>
      <x:c r="J1603" t="s">
        <x:v>95</x:v>
      </x:c>
      <x:c r="K1603" s="6">
        <x:v>1016</x:v>
      </x:c>
      <x:c r="L1603" t="s">
        <x:v>96</x:v>
      </x:c>
      <x:c r="M1603" t="s">
        <x:v>98</x:v>
      </x:c>
      <x:c r="N1603" s="8">
        <x:v>36.4</x:v>
      </x:c>
      <x:c r="O1603" s="8">
        <x:v>0</x:v>
      </x:c>
      <x:c r="Q1603">
        <x:v>0</x:v>
      </x:c>
      <x:c r="R1603" s="6">
        <x:v>21.822</x:v>
      </x:c>
      <x:c r="S1603" s="8">
        <x:v>69370.06836829553</x:v>
      </x:c>
      <x:c r="T1603" s="12">
        <x:v>339682.89031801844</x:v>
      </x:c>
      <x:c r="U1603" s="12">
        <x:v>25.2</x:v>
      </x:c>
      <x:c r="V1603" s="12">
        <x:v>98</x:v>
      </x:c>
      <x:c r="W1603" s="12">
        <x:f>NA()</x:f>
      </x:c>
    </x:row>
    <x:row r="1604">
      <x:c r="A1604">
        <x:v>179977</x:v>
      </x:c>
      <x:c r="B1604" s="1">
        <x:v>44777.66634862667</x:v>
      </x:c>
      <x:c r="C1604" s="6">
        <x:v>26.705409533333334</x:v>
      </x:c>
      <x:c r="D1604" s="14" t="s">
        <x:v>94</x:v>
      </x:c>
      <x:c r="E1604" s="15">
        <x:v>44771.483176158574</x:v>
      </x:c>
      <x:c r="F1604" t="s">
        <x:v>99</x:v>
      </x:c>
      <x:c r="G1604" s="6">
        <x:v>90.24259682900225</x:v>
      </x:c>
      <x:c r="H1604" t="s">
        <x:v>97</x:v>
      </x:c>
      <x:c r="I1604" s="6">
        <x:v>27.575390594940018</x:v>
      </x:c>
      <x:c r="J1604" t="s">
        <x:v>95</x:v>
      </x:c>
      <x:c r="K1604" s="6">
        <x:v>1016</x:v>
      </x:c>
      <x:c r="L1604" t="s">
        <x:v>96</x:v>
      </x:c>
      <x:c r="M1604" t="s">
        <x:v>98</x:v>
      </x:c>
      <x:c r="N1604" s="8">
        <x:v>36.4</x:v>
      </x:c>
      <x:c r="O1604" s="8">
        <x:v>0</x:v>
      </x:c>
      <x:c r="Q1604">
        <x:v>0</x:v>
      </x:c>
      <x:c r="R1604" s="6">
        <x:v>21.822</x:v>
      </x:c>
      <x:c r="S1604" s="8">
        <x:v>69375.37294534966</x:v>
      </x:c>
      <x:c r="T1604" s="12">
        <x:v>339679.8849737678</x:v>
      </x:c>
      <x:c r="U1604" s="12">
        <x:v>25.2</x:v>
      </x:c>
      <x:c r="V1604" s="12">
        <x:v>98</x:v>
      </x:c>
      <x:c r="W1604" s="12">
        <x:f>NA()</x:f>
      </x:c>
    </x:row>
    <x:row r="1605">
      <x:c r="A1605">
        <x:v>179989</x:v>
      </x:c>
      <x:c r="B1605" s="1">
        <x:v>44777.66636037267</x:v>
      </x:c>
      <x:c r="C1605" s="6">
        <x:v>26.722323783333334</x:v>
      </x:c>
      <x:c r="D1605" s="14" t="s">
        <x:v>94</x:v>
      </x:c>
      <x:c r="E1605" s="15">
        <x:v>44771.483176158574</x:v>
      </x:c>
      <x:c r="F1605" t="s">
        <x:v>99</x:v>
      </x:c>
      <x:c r="G1605" s="6">
        <x:v>90.26445756198184</x:v>
      </x:c>
      <x:c r="H1605" t="s">
        <x:v>97</x:v>
      </x:c>
      <x:c r="I1605" s="6">
        <x:v>27.577283548014748</x:v>
      </x:c>
      <x:c r="J1605" t="s">
        <x:v>95</x:v>
      </x:c>
      <x:c r="K1605" s="6">
        <x:v>1016</x:v>
      </x:c>
      <x:c r="L1605" t="s">
        <x:v>96</x:v>
      </x:c>
      <x:c r="M1605" t="s">
        <x:v>98</x:v>
      </x:c>
      <x:c r="N1605" s="8">
        <x:v>36.4</x:v>
      </x:c>
      <x:c r="O1605" s="8">
        <x:v>0</x:v>
      </x:c>
      <x:c r="Q1605">
        <x:v>0</x:v>
      </x:c>
      <x:c r="R1605" s="6">
        <x:v>21.819</x:v>
      </x:c>
      <x:c r="S1605" s="8">
        <x:v>69382.1248305274</x:v>
      </x:c>
      <x:c r="T1605" s="12">
        <x:v>339678.83295858756</x:v>
      </x:c>
      <x:c r="U1605" s="12">
        <x:v>25.2</x:v>
      </x:c>
      <x:c r="V1605" s="12">
        <x:v>98</x:v>
      </x:c>
      <x:c r="W1605" s="12">
        <x:f>NA()</x:f>
      </x:c>
    </x:row>
    <x:row r="1606">
      <x:c r="A1606">
        <x:v>179997</x:v>
      </x:c>
      <x:c r="B1606" s="1">
        <x:v>44777.66637211301</x:v>
      </x:c>
      <x:c r="C1606" s="6">
        <x:v>26.739229875</x:v>
      </x:c>
      <x:c r="D1606" s="14" t="s">
        <x:v>94</x:v>
      </x:c>
      <x:c r="E1606" s="15">
        <x:v>44771.483176158574</x:v>
      </x:c>
      <x:c r="F1606" t="s">
        <x:v>99</x:v>
      </x:c>
      <x:c r="G1606" s="6">
        <x:v>90.28280085089308</x:v>
      </x:c>
      <x:c r="H1606" t="s">
        <x:v>97</x:v>
      </x:c>
      <x:c r="I1606" s="6">
        <x:v>27.574248814236398</x:v>
      </x:c>
      <x:c r="J1606" t="s">
        <x:v>95</x:v>
      </x:c>
      <x:c r="K1606" s="6">
        <x:v>1016</x:v>
      </x:c>
      <x:c r="L1606" t="s">
        <x:v>96</x:v>
      </x:c>
      <x:c r="M1606" t="s">
        <x:v>98</x:v>
      </x:c>
      <x:c r="N1606" s="8">
        <x:v>36.4</x:v>
      </x:c>
      <x:c r="O1606" s="8">
        <x:v>0</x:v>
      </x:c>
      <x:c r="Q1606">
        <x:v>0</x:v>
      </x:c>
      <x:c r="R1606" s="6">
        <x:v>21.817</x:v>
      </x:c>
      <x:c r="S1606" s="8">
        <x:v>69378.15972446554</x:v>
      </x:c>
      <x:c r="T1606" s="12">
        <x:v>339687.1686516703</x:v>
      </x:c>
      <x:c r="U1606" s="12">
        <x:v>25.2</x:v>
      </x:c>
      <x:c r="V1606" s="12">
        <x:v>98</x:v>
      </x:c>
      <x:c r="W1606" s="12">
        <x:f>NA()</x:f>
      </x:c>
    </x:row>
    <x:row r="1607">
      <x:c r="A1607">
        <x:v>180003</x:v>
      </x:c>
      <x:c r="B1607" s="1">
        <x:v>44777.66638325974</x:v>
      </x:c>
      <x:c r="C1607" s="6">
        <x:v>26.755281158333332</x:v>
      </x:c>
      <x:c r="D1607" s="14" t="s">
        <x:v>94</x:v>
      </x:c>
      <x:c r="E1607" s="15">
        <x:v>44771.483176158574</x:v>
      </x:c>
      <x:c r="F1607" t="s">
        <x:v>99</x:v>
      </x:c>
      <x:c r="G1607" s="6">
        <x:v>90.2694553768652</x:v>
      </x:c>
      <x:c r="H1607" t="s">
        <x:v>97</x:v>
      </x:c>
      <x:c r="I1607" s="6">
        <x:v>27.58052861291253</x:v>
      </x:c>
      <x:c r="J1607" t="s">
        <x:v>95</x:v>
      </x:c>
      <x:c r="K1607" s="6">
        <x:v>1016</x:v>
      </x:c>
      <x:c r="L1607" t="s">
        <x:v>96</x:v>
      </x:c>
      <x:c r="M1607" t="s">
        <x:v>98</x:v>
      </x:c>
      <x:c r="N1607" s="8">
        <x:v>36.4</x:v>
      </x:c>
      <x:c r="O1607" s="8">
        <x:v>0</x:v>
      </x:c>
      <x:c r="Q1607">
        <x:v>0</x:v>
      </x:c>
      <x:c r="R1607" s="6">
        <x:v>21.817999999999998</x:v>
      </x:c>
      <x:c r="S1607" s="8">
        <x:v>69373.26547593903</x:v>
      </x:c>
      <x:c r="T1607" s="12">
        <x:v>339667.30122425774</x:v>
      </x:c>
      <x:c r="U1607" s="12">
        <x:v>25.2</x:v>
      </x:c>
      <x:c r="V1607" s="12">
        <x:v>98</x:v>
      </x:c>
      <x:c r="W1607" s="12">
        <x:f>NA()</x:f>
      </x:c>
    </x:row>
    <x:row r="1608">
      <x:c r="A1608">
        <x:v>180012</x:v>
      </x:c>
      <x:c r="B1608" s="1">
        <x:v>44777.6663949978</x:v>
      </x:c>
      <x:c r="C1608" s="6">
        <x:v>26.772183975</x:v>
      </x:c>
      <x:c r="D1608" s="14" t="s">
        <x:v>94</x:v>
      </x:c>
      <x:c r="E1608" s="15">
        <x:v>44771.483176158574</x:v>
      </x:c>
      <x:c r="F1608" t="s">
        <x:v>99</x:v>
      </x:c>
      <x:c r="G1608" s="6">
        <x:v>90.23199524424781</x:v>
      </x:c>
      <x:c r="H1608" t="s">
        <x:v>97</x:v>
      </x:c>
      <x:c r="I1608" s="6">
        <x:v>27.578545517324073</x:v>
      </x:c>
      <x:c r="J1608" t="s">
        <x:v>95</x:v>
      </x:c>
      <x:c r="K1608" s="6">
        <x:v>1016</x:v>
      </x:c>
      <x:c r="L1608" t="s">
        <x:v>96</x:v>
      </x:c>
      <x:c r="M1608" t="s">
        <x:v>98</x:v>
      </x:c>
      <x:c r="N1608" s="8">
        <x:v>36.4</x:v>
      </x:c>
      <x:c r="O1608" s="8">
        <x:v>0</x:v>
      </x:c>
      <x:c r="Q1608">
        <x:v>0</x:v>
      </x:c>
      <x:c r="R1608" s="6">
        <x:v>21.823</x:v>
      </x:c>
      <x:c r="S1608" s="8">
        <x:v>69375.40256179655</x:v>
      </x:c>
      <x:c r="T1608" s="12">
        <x:v>339670.95370123297</x:v>
      </x:c>
      <x:c r="U1608" s="12">
        <x:v>25.2</x:v>
      </x:c>
      <x:c r="V1608" s="12">
        <x:v>98</x:v>
      </x:c>
      <x:c r="W1608" s="12">
        <x:f>NA()</x:f>
      </x:c>
    </x:row>
    <x:row r="1609">
      <x:c r="A1609">
        <x:v>180020</x:v>
      </x:c>
      <x:c r="B1609" s="1">
        <x:v>44777.66640676947</x:v>
      </x:c>
      <x:c r="C1609" s="6">
        <x:v>26.78913517333333</x:v>
      </x:c>
      <x:c r="D1609" s="14" t="s">
        <x:v>94</x:v>
      </x:c>
      <x:c r="E1609" s="15">
        <x:v>44771.483176158574</x:v>
      </x:c>
      <x:c r="F1609" t="s">
        <x:v>99</x:v>
      </x:c>
      <x:c r="G1609" s="6">
        <x:v>90.26477860312026</x:v>
      </x:c>
      <x:c r="H1609" t="s">
        <x:v>97</x:v>
      </x:c>
      <x:c r="I1609" s="6">
        <x:v>27.567969027310482</x:v>
      </x:c>
      <x:c r="J1609" t="s">
        <x:v>95</x:v>
      </x:c>
      <x:c r="K1609" s="6">
        <x:v>1016</x:v>
      </x:c>
      <x:c r="L1609" t="s">
        <x:v>96</x:v>
      </x:c>
      <x:c r="M1609" t="s">
        <x:v>98</x:v>
      </x:c>
      <x:c r="N1609" s="8">
        <x:v>36.4</x:v>
      </x:c>
      <x:c r="O1609" s="8">
        <x:v>0</x:v>
      </x:c>
      <x:c r="Q1609">
        <x:v>0</x:v>
      </x:c>
      <x:c r="R1609" s="6">
        <x:v>21.82</x:v>
      </x:c>
      <x:c r="S1609" s="8">
        <x:v>69374.71726705122</x:v>
      </x:c>
      <x:c r="T1609" s="12">
        <x:v>339677.86397445714</x:v>
      </x:c>
      <x:c r="U1609" s="12">
        <x:v>25.2</x:v>
      </x:c>
      <x:c r="V1609" s="12">
        <x:v>98</x:v>
      </x:c>
      <x:c r="W1609" s="12">
        <x:f>NA()</x:f>
      </x:c>
    </x:row>
    <x:row r="1610">
      <x:c r="A1610">
        <x:v>180028</x:v>
      </x:c>
      <x:c r="B1610" s="1">
        <x:v>44777.66641791767</x:v>
      </x:c>
      <x:c r="C1610" s="6">
        <x:v>26.805188593333334</x:v>
      </x:c>
      <x:c r="D1610" s="14" t="s">
        <x:v>94</x:v>
      </x:c>
      <x:c r="E1610" s="15">
        <x:v>44771.483176158574</x:v>
      </x:c>
      <x:c r="F1610" t="s">
        <x:v>99</x:v>
      </x:c>
      <x:c r="G1610" s="6">
        <x:v>90.29275587694607</x:v>
      </x:c>
      <x:c r="H1610" t="s">
        <x:v>97</x:v>
      </x:c>
      <x:c r="I1610" s="6">
        <x:v>27.56289112207287</x:v>
      </x:c>
      <x:c r="J1610" t="s">
        <x:v>95</x:v>
      </x:c>
      <x:c r="K1610" s="6">
        <x:v>1016</x:v>
      </x:c>
      <x:c r="L1610" t="s">
        <x:v>96</x:v>
      </x:c>
      <x:c r="M1610" t="s">
        <x:v>98</x:v>
      </x:c>
      <x:c r="N1610" s="8">
        <x:v>36.4</x:v>
      </x:c>
      <x:c r="O1610" s="8">
        <x:v>0</x:v>
      </x:c>
      <x:c r="Q1610">
        <x:v>0</x:v>
      </x:c>
      <x:c r="R1610" s="6">
        <x:v>21.817</x:v>
      </x:c>
      <x:c r="S1610" s="8">
        <x:v>69367.41372306838</x:v>
      </x:c>
      <x:c r="T1610" s="12">
        <x:v>339666.1188524159</x:v>
      </x:c>
      <x:c r="U1610" s="12">
        <x:v>25.2</x:v>
      </x:c>
      <x:c r="V1610" s="12">
        <x:v>98</x:v>
      </x:c>
      <x:c r="W1610" s="12">
        <x:f>NA()</x:f>
      </x:c>
    </x:row>
    <x:row r="1611">
      <x:c r="A1611">
        <x:v>180041</x:v>
      </x:c>
      <x:c r="B1611" s="1">
        <x:v>44777.66642968395</x:v>
      </x:c>
      <x:c r="C1611" s="6">
        <x:v>26.822132031666666</x:v>
      </x:c>
      <x:c r="D1611" s="14" t="s">
        <x:v>94</x:v>
      </x:c>
      <x:c r="E1611" s="15">
        <x:v>44771.483176158574</x:v>
      </x:c>
      <x:c r="F1611" t="s">
        <x:v>99</x:v>
      </x:c>
      <x:c r="G1611" s="6">
        <x:v>90.26067686546178</x:v>
      </x:c>
      <x:c r="H1611" t="s">
        <x:v>97</x:v>
      </x:c>
      <x:c r="I1611" s="6">
        <x:v>27.563702384523822</x:v>
      </x:c>
      <x:c r="J1611" t="s">
        <x:v>95</x:v>
      </x:c>
      <x:c r="K1611" s="6">
        <x:v>1016</x:v>
      </x:c>
      <x:c r="L1611" t="s">
        <x:v>96</x:v>
      </x:c>
      <x:c r="M1611" t="s">
        <x:v>98</x:v>
      </x:c>
      <x:c r="N1611" s="8">
        <x:v>36.4</x:v>
      </x:c>
      <x:c r="O1611" s="8">
        <x:v>0</x:v>
      </x:c>
      <x:c r="Q1611">
        <x:v>0</x:v>
      </x:c>
      <x:c r="R1611" s="6">
        <x:v>21.820999999999998</x:v>
      </x:c>
      <x:c r="S1611" s="8">
        <x:v>69367.34990840025</x:v>
      </x:c>
      <x:c r="T1611" s="12">
        <x:v>339666.0768628173</x:v>
      </x:c>
      <x:c r="U1611" s="12">
        <x:v>25.2</x:v>
      </x:c>
      <x:c r="V1611" s="12">
        <x:v>98</x:v>
      </x:c>
      <x:c r="W1611" s="12">
        <x:f>NA()</x:f>
      </x:c>
    </x:row>
    <x:row r="1612">
      <x:c r="A1612">
        <x:v>180048</x:v>
      </x:c>
      <x:c r="B1612" s="1">
        <x:v>44777.66644141545</x:v>
      </x:c>
      <x:c r="C1612" s="6">
        <x:v>26.839025391666667</x:v>
      </x:c>
      <x:c r="D1612" s="14" t="s">
        <x:v>94</x:v>
      </x:c>
      <x:c r="E1612" s="15">
        <x:v>44771.483176158574</x:v>
      </x:c>
      <x:c r="F1612" t="s">
        <x:v>99</x:v>
      </x:c>
      <x:c r="G1612" s="6">
        <x:v>90.23311308029561</x:v>
      </x:c>
      <x:c r="H1612" t="s">
        <x:v>97</x:v>
      </x:c>
      <x:c r="I1612" s="6">
        <x:v>27.55937565371596</x:v>
      </x:c>
      <x:c r="J1612" t="s">
        <x:v>95</x:v>
      </x:c>
      <x:c r="K1612" s="6">
        <x:v>1016</x:v>
      </x:c>
      <x:c r="L1612" t="s">
        <x:v>96</x:v>
      </x:c>
      <x:c r="M1612" t="s">
        <x:v>98</x:v>
      </x:c>
      <x:c r="N1612" s="8">
        <x:v>36.4</x:v>
      </x:c>
      <x:c r="O1612" s="8">
        <x:v>0</x:v>
      </x:c>
      <x:c r="Q1612">
        <x:v>0</x:v>
      </x:c>
      <x:c r="R1612" s="6">
        <x:v>21.825</x:v>
      </x:c>
      <x:c r="S1612" s="8">
        <x:v>69370.11255429928</x:v>
      </x:c>
      <x:c r="T1612" s="12">
        <x:v>339663.94080722774</x:v>
      </x:c>
      <x:c r="U1612" s="12">
        <x:v>25.2</x:v>
      </x:c>
      <x:c r="V1612" s="12">
        <x:v>98</x:v>
      </x:c>
      <x:c r="W1612" s="12">
        <x:f>NA()</x:f>
      </x:c>
    </x:row>
    <x:row r="1613">
      <x:c r="A1613">
        <x:v>180061</x:v>
      </x:c>
      <x:c r="B1613" s="1">
        <x:v>44777.666452562036</x:v>
      </x:c>
      <x:c r="C1613" s="6">
        <x:v>26.855076471666667</x:v>
      </x:c>
      <x:c r="D1613" s="14" t="s">
        <x:v>94</x:v>
      </x:c>
      <x:c r="E1613" s="15">
        <x:v>44771.483176158574</x:v>
      </x:c>
      <x:c r="F1613" t="s">
        <x:v>99</x:v>
      </x:c>
      <x:c r="G1613" s="6">
        <x:v>90.25882843379587</x:v>
      </x:c>
      <x:c r="H1613" t="s">
        <x:v>97</x:v>
      </x:c>
      <x:c r="I1613" s="6">
        <x:v>27.574759610818546</x:v>
      </x:c>
      <x:c r="J1613" t="s">
        <x:v>95</x:v>
      </x:c>
      <x:c r="K1613" s="6">
        <x:v>1016</x:v>
      </x:c>
      <x:c r="L1613" t="s">
        <x:v>96</x:v>
      </x:c>
      <x:c r="M1613" t="s">
        <x:v>98</x:v>
      </x:c>
      <x:c r="N1613" s="8">
        <x:v>36.4</x:v>
      </x:c>
      <x:c r="O1613" s="8">
        <x:v>0</x:v>
      </x:c>
      <x:c r="Q1613">
        <x:v>0</x:v>
      </x:c>
      <x:c r="R1613" s="6">
        <x:v>21.82</x:v>
      </x:c>
      <x:c r="S1613" s="8">
        <x:v>69374.94421728428</x:v>
      </x:c>
      <x:c r="T1613" s="12">
        <x:v>339659.0055936413</x:v>
      </x:c>
      <x:c r="U1613" s="12">
        <x:v>25.2</x:v>
      </x:c>
      <x:c r="V1613" s="12">
        <x:v>98</x:v>
      </x:c>
      <x:c r="W1613" s="12">
        <x:f>NA()</x:f>
      </x:c>
    </x:row>
    <x:row r="1614">
      <x:c r="A1614">
        <x:v>180072</x:v>
      </x:c>
      <x:c r="B1614" s="1">
        <x:v>44777.66646429184</x:v>
      </x:c>
      <x:c r="C1614" s="6">
        <x:v>26.871967393333332</x:v>
      </x:c>
      <x:c r="D1614" s="14" t="s">
        <x:v>94</x:v>
      </x:c>
      <x:c r="E1614" s="15">
        <x:v>44771.483176158574</x:v>
      </x:c>
      <x:c r="F1614" t="s">
        <x:v>99</x:v>
      </x:c>
      <x:c r="G1614" s="6">
        <x:v>90.2300271041456</x:v>
      </x:c>
      <x:c r="H1614" t="s">
        <x:v>97</x:v>
      </x:c>
      <x:c r="I1614" s="6">
        <x:v>27.571845066656806</x:v>
      </x:c>
      <x:c r="J1614" t="s">
        <x:v>95</x:v>
      </x:c>
      <x:c r="K1614" s="6">
        <x:v>1016</x:v>
      </x:c>
      <x:c r="L1614" t="s">
        <x:v>96</x:v>
      </x:c>
      <x:c r="M1614" t="s">
        <x:v>98</x:v>
      </x:c>
      <x:c r="N1614" s="8">
        <x:v>36.4</x:v>
      </x:c>
      <x:c r="O1614" s="8">
        <x:v>0</x:v>
      </x:c>
      <x:c r="Q1614">
        <x:v>0</x:v>
      </x:c>
      <x:c r="R1614" s="6">
        <x:v>21.823999999999998</x:v>
      </x:c>
      <x:c r="S1614" s="8">
        <x:v>69364.61401040317</x:v>
      </x:c>
      <x:c r="T1614" s="12">
        <x:v>339657.0848920834</x:v>
      </x:c>
      <x:c r="U1614" s="12">
        <x:v>25.2</x:v>
      </x:c>
      <x:c r="V1614" s="12">
        <x:v>98</x:v>
      </x:c>
      <x:c r="W1614" s="12">
        <x:f>NA()</x:f>
      </x:c>
    </x:row>
    <x:row r="1615">
      <x:c r="A1615">
        <x:v>180081</x:v>
      </x:c>
      <x:c r="B1615" s="1">
        <x:v>44777.66647608879</x:v>
      </x:c>
      <x:c r="C1615" s="6">
        <x:v>26.888954996666666</x:v>
      </x:c>
      <x:c r="D1615" s="14" t="s">
        <x:v>94</x:v>
      </x:c>
      <x:c r="E1615" s="15">
        <x:v>44771.483176158574</x:v>
      </x:c>
      <x:c r="F1615" t="s">
        <x:v>99</x:v>
      </x:c>
      <x:c r="G1615" s="6">
        <x:v>90.2341856762604</x:v>
      </x:c>
      <x:c r="H1615" t="s">
        <x:v>97</x:v>
      </x:c>
      <x:c r="I1615" s="6">
        <x:v>27.567097670244493</x:v>
      </x:c>
      <x:c r="J1615" t="s">
        <x:v>95</x:v>
      </x:c>
      <x:c r="K1615" s="6">
        <x:v>1016</x:v>
      </x:c>
      <x:c r="L1615" t="s">
        <x:v>96</x:v>
      </x:c>
      <x:c r="M1615" t="s">
        <x:v>98</x:v>
      </x:c>
      <x:c r="N1615" s="8">
        <x:v>36.4</x:v>
      </x:c>
      <x:c r="O1615" s="8">
        <x:v>0</x:v>
      </x:c>
      <x:c r="Q1615">
        <x:v>0</x:v>
      </x:c>
      <x:c r="R1615" s="6">
        <x:v>21.823999999999998</x:v>
      </x:c>
      <x:c r="S1615" s="8">
        <x:v>69377.40325222368</x:v>
      </x:c>
      <x:c r="T1615" s="12">
        <x:v>339662.8259193706</x:v>
      </x:c>
      <x:c r="U1615" s="12">
        <x:v>25.2</x:v>
      </x:c>
      <x:c r="V1615" s="12">
        <x:v>98</x:v>
      </x:c>
      <x:c r="W1615" s="12">
        <x:f>NA()</x:f>
      </x:c>
    </x:row>
    <x:row r="1616">
      <x:c r="A1616">
        <x:v>180085</x:v>
      </x:c>
      <x:c r="B1616" s="1">
        <x:v>44777.666487846756</x:v>
      </x:c>
      <x:c r="C1616" s="6">
        <x:v>26.90588647</x:v>
      </x:c>
      <x:c r="D1616" s="14" t="s">
        <x:v>94</x:v>
      </x:c>
      <x:c r="E1616" s="15">
        <x:v>44771.483176158574</x:v>
      </x:c>
      <x:c r="F1616" t="s">
        <x:v>99</x:v>
      </x:c>
      <x:c r="G1616" s="6">
        <x:v>90.23716003948243</x:v>
      </x:c>
      <x:c r="H1616" t="s">
        <x:v>97</x:v>
      </x:c>
      <x:c r="I1616" s="6">
        <x:v>27.563702384523822</x:v>
      </x:c>
      <x:c r="J1616" t="s">
        <x:v>95</x:v>
      </x:c>
      <x:c r="K1616" s="6">
        <x:v>1016</x:v>
      </x:c>
      <x:c r="L1616" t="s">
        <x:v>96</x:v>
      </x:c>
      <x:c r="M1616" t="s">
        <x:v>98</x:v>
      </x:c>
      <x:c r="N1616" s="8">
        <x:v>36.4</x:v>
      </x:c>
      <x:c r="O1616" s="8">
        <x:v>0</x:v>
      </x:c>
      <x:c r="Q1616">
        <x:v>0</x:v>
      </x:c>
      <x:c r="R1616" s="6">
        <x:v>21.823999999999998</x:v>
      </x:c>
      <x:c r="S1616" s="8">
        <x:v>69368.86024319942</x:v>
      </x:c>
      <x:c r="T1616" s="12">
        <x:v>339660.9363939237</x:v>
      </x:c>
      <x:c r="U1616" s="12">
        <x:v>25.2</x:v>
      </x:c>
      <x:c r="V1616" s="12">
        <x:v>98</x:v>
      </x:c>
      <x:c r="W1616" s="12">
        <x:f>NA()</x:f>
      </x:c>
    </x:row>
    <x:row r="1617">
      <x:c r="A1617">
        <x:v>180096</x:v>
      </x:c>
      <x:c r="B1617" s="1">
        <x:v>44777.666498991224</x:v>
      </x:c>
      <x:c r="C1617" s="6">
        <x:v>26.921934501666666</x:v>
      </x:c>
      <x:c r="D1617" s="14" t="s">
        <x:v>94</x:v>
      </x:c>
      <x:c r="E1617" s="15">
        <x:v>44771.483176158574</x:v>
      </x:c>
      <x:c r="F1617" t="s">
        <x:v>99</x:v>
      </x:c>
      <x:c r="G1617" s="6">
        <x:v>90.24732959615164</x:v>
      </x:c>
      <x:c r="H1617" t="s">
        <x:v>97</x:v>
      </x:c>
      <x:c r="I1617" s="6">
        <x:v>27.57893612696853</x:v>
      </x:c>
      <x:c r="J1617" t="s">
        <x:v>95</x:v>
      </x:c>
      <x:c r="K1617" s="6">
        <x:v>1016</x:v>
      </x:c>
      <x:c r="L1617" t="s">
        <x:v>96</x:v>
      </x:c>
      <x:c r="M1617" t="s">
        <x:v>98</x:v>
      </x:c>
      <x:c r="N1617" s="8">
        <x:v>36.4</x:v>
      </x:c>
      <x:c r="O1617" s="8">
        <x:v>0</x:v>
      </x:c>
      <x:c r="Q1617">
        <x:v>0</x:v>
      </x:c>
      <x:c r="R1617" s="6">
        <x:v>21.820999999999998</x:v>
      </x:c>
      <x:c r="S1617" s="8">
        <x:v>69368.60491615208</x:v>
      </x:c>
      <x:c r="T1617" s="12">
        <x:v>339664.9684536205</x:v>
      </x:c>
      <x:c r="U1617" s="12">
        <x:v>25.2</x:v>
      </x:c>
      <x:c r="V1617" s="12">
        <x:v>98</x:v>
      </x:c>
      <x:c r="W1617" s="12">
        <x:f>NA()</x:f>
      </x:c>
    </x:row>
    <x:row r="1618">
      <x:c r="A1618">
        <x:v>180103</x:v>
      </x:c>
      <x:c r="B1618" s="1">
        <x:v>44777.666510830444</x:v>
      </x:c>
      <x:c r="C1618" s="6">
        <x:v>26.938982983333332</x:v>
      </x:c>
      <x:c r="D1618" s="14" t="s">
        <x:v>94</x:v>
      </x:c>
      <x:c r="E1618" s="15">
        <x:v>44771.483176158574</x:v>
      </x:c>
      <x:c r="F1618" t="s">
        <x:v>99</x:v>
      </x:c>
      <x:c r="G1618" s="6">
        <x:v>90.28420147602723</x:v>
      </x:c>
      <x:c r="H1618" t="s">
        <x:v>97</x:v>
      </x:c>
      <x:c r="I1618" s="6">
        <x:v>27.563702384523822</x:v>
      </x:c>
      <x:c r="J1618" t="s">
        <x:v>95</x:v>
      </x:c>
      <x:c r="K1618" s="6">
        <x:v>1016</x:v>
      </x:c>
      <x:c r="L1618" t="s">
        <x:v>96</x:v>
      </x:c>
      <x:c r="M1618" t="s">
        <x:v>98</x:v>
      </x:c>
      <x:c r="N1618" s="8">
        <x:v>36.4</x:v>
      </x:c>
      <x:c r="O1618" s="8">
        <x:v>0</x:v>
      </x:c>
      <x:c r="Q1618">
        <x:v>0</x:v>
      </x:c>
      <x:c r="R1618" s="6">
        <x:v>21.817999999999998</x:v>
      </x:c>
      <x:c r="S1618" s="8">
        <x:v>69368.05203488664</x:v>
      </x:c>
      <x:c r="T1618" s="12">
        <x:v>339649.2000963268</x:v>
      </x:c>
      <x:c r="U1618" s="12">
        <x:v>25.2</x:v>
      </x:c>
      <x:c r="V1618" s="12">
        <x:v>98</x:v>
      </x:c>
      <x:c r="W1618" s="12">
        <x:f>NA()</x:f>
      </x:c>
    </x:row>
    <x:row r="1619">
      <x:c r="A1619">
        <x:v>180117</x:v>
      </x:c>
      <x:c r="B1619" s="1">
        <x:v>44777.666522550055</x:v>
      </x:c>
      <x:c r="C1619" s="6">
        <x:v>26.95585922</x:v>
      </x:c>
      <x:c r="D1619" s="14" t="s">
        <x:v>94</x:v>
      </x:c>
      <x:c r="E1619" s="15">
        <x:v>44771.483176158574</x:v>
      </x:c>
      <x:c r="F1619" t="s">
        <x:v>99</x:v>
      </x:c>
      <x:c r="G1619" s="6">
        <x:v>90.27178273150929</x:v>
      </x:c>
      <x:c r="H1619" t="s">
        <x:v>97</x:v>
      </x:c>
      <x:c r="I1619" s="6">
        <x:v>27.559976588216614</x:v>
      </x:c>
      <x:c r="J1619" t="s">
        <x:v>95</x:v>
      </x:c>
      <x:c r="K1619" s="6">
        <x:v>1016</x:v>
      </x:c>
      <x:c r="L1619" t="s">
        <x:v>96</x:v>
      </x:c>
      <x:c r="M1619" t="s">
        <x:v>98</x:v>
      </x:c>
      <x:c r="N1619" s="8">
        <x:v>36.4</x:v>
      </x:c>
      <x:c r="O1619" s="8">
        <x:v>0</x:v>
      </x:c>
      <x:c r="Q1619">
        <x:v>0</x:v>
      </x:c>
      <x:c r="R1619" s="6">
        <x:v>21.82</x:v>
      </x:c>
      <x:c r="S1619" s="8">
        <x:v>69365.3845054629</x:v>
      </x:c>
      <x:c r="T1619" s="12">
        <x:v>339651.0625033038</x:v>
      </x:c>
      <x:c r="U1619" s="12">
        <x:v>25.2</x:v>
      </x:c>
      <x:c r="V1619" s="12">
        <x:v>98</x:v>
      </x:c>
      <x:c r="W1619" s="12">
        <x:f>NA()</x:f>
      </x:c>
    </x:row>
    <x:row r="1620">
      <x:c r="A1620">
        <x:v>180120</x:v>
      </x:c>
      <x:c r="B1620" s="1">
        <x:v>44777.66653370296</x:v>
      </x:c>
      <x:c r="C1620" s="6">
        <x:v>26.971919401666668</x:v>
      </x:c>
      <x:c r="D1620" s="14" t="s">
        <x:v>94</x:v>
      </x:c>
      <x:c r="E1620" s="15">
        <x:v>44771.483176158574</x:v>
      </x:c>
      <x:c r="F1620" t="s">
        <x:v>99</x:v>
      </x:c>
      <x:c r="G1620" s="6">
        <x:v>90.29384125954695</x:v>
      </x:c>
      <x:c r="H1620" t="s">
        <x:v>97</x:v>
      </x:c>
      <x:c r="I1620" s="6">
        <x:v>27.552705287981553</x:v>
      </x:c>
      <x:c r="J1620" t="s">
        <x:v>95</x:v>
      </x:c>
      <x:c r="K1620" s="6">
        <x:v>1016</x:v>
      </x:c>
      <x:c r="L1620" t="s">
        <x:v>96</x:v>
      </x:c>
      <x:c r="M1620" t="s">
        <x:v>98</x:v>
      </x:c>
      <x:c r="N1620" s="8">
        <x:v>36.4</x:v>
      </x:c>
      <x:c r="O1620" s="8">
        <x:v>0</x:v>
      </x:c>
      <x:c r="Q1620">
        <x:v>0</x:v>
      </x:c>
      <x:c r="R1620" s="6">
        <x:v>21.817999999999998</x:v>
      </x:c>
      <x:c r="S1620" s="8">
        <x:v>69371.58159362068</x:v>
      </x:c>
      <x:c r="T1620" s="12">
        <x:v>339654.7662275824</x:v>
      </x:c>
      <x:c r="U1620" s="12">
        <x:v>25.2</x:v>
      </x:c>
      <x:c r="V1620" s="12">
        <x:v>98</x:v>
      </x:c>
      <x:c r="W1620" s="12">
        <x:f>NA()</x:f>
      </x:c>
    </x:row>
    <x:row r="1621">
      <x:c r="A1621">
        <x:v>180127</x:v>
      </x:c>
      <x:c r="B1621" s="1">
        <x:v>44777.66654545798</x:v>
      </x:c>
      <x:c r="C1621" s="6">
        <x:v>26.988846635</x:v>
      </x:c>
      <x:c r="D1621" s="14" t="s">
        <x:v>94</x:v>
      </x:c>
      <x:c r="E1621" s="15">
        <x:v>44771.483176158574</x:v>
      </x:c>
      <x:c r="F1621" t="s">
        <x:v>99</x:v>
      </x:c>
      <x:c r="G1621" s="6">
        <x:v>90.20388869280573</x:v>
      </x:c>
      <x:c r="H1621" t="s">
        <x:v>97</x:v>
      </x:c>
      <x:c r="I1621" s="6">
        <x:v>27.574849751400507</x:v>
      </x:c>
      <x:c r="J1621" t="s">
        <x:v>95</x:v>
      </x:c>
      <x:c r="K1621" s="6">
        <x:v>1016</x:v>
      </x:c>
      <x:c r="L1621" t="s">
        <x:v>96</x:v>
      </x:c>
      <x:c r="M1621" t="s">
        <x:v>98</x:v>
      </x:c>
      <x:c r="N1621" s="8">
        <x:v>36.4</x:v>
      </x:c>
      <x:c r="O1621" s="8">
        <x:v>0</x:v>
      </x:c>
      <x:c r="Q1621">
        <x:v>0</x:v>
      </x:c>
      <x:c r="R1621" s="6">
        <x:v>21.826999999999998</x:v>
      </x:c>
      <x:c r="S1621" s="8">
        <x:v>69360.05611078227</x:v>
      </x:c>
      <x:c r="T1621" s="12">
        <x:v>339636.8511603513</x:v>
      </x:c>
      <x:c r="U1621" s="12">
        <x:v>25.2</x:v>
      </x:c>
      <x:c r="V1621" s="12">
        <x:v>98</x:v>
      </x:c>
      <x:c r="W1621" s="12">
        <x:f>NA()</x:f>
      </x:c>
    </x:row>
    <x:row r="1622">
      <x:c r="A1622">
        <x:v>180142</x:v>
      </x:c>
      <x:c r="B1622" s="1">
        <x:v>44777.66655721092</x:v>
      </x:c>
      <x:c r="C1622" s="6">
        <x:v>27.00577085833333</x:v>
      </x:c>
      <x:c r="D1622" s="14" t="s">
        <x:v>94</x:v>
      </x:c>
      <x:c r="E1622" s="15">
        <x:v>44771.483176158574</x:v>
      </x:c>
      <x:c r="F1622" t="s">
        <x:v>99</x:v>
      </x:c>
      <x:c r="G1622" s="6">
        <x:v>90.26388340341744</x:v>
      </x:c>
      <x:c r="H1622" t="s">
        <x:v>97</x:v>
      </x:c>
      <x:c r="I1622" s="6">
        <x:v>27.568990618642147</x:v>
      </x:c>
      <x:c r="J1622" t="s">
        <x:v>95</x:v>
      </x:c>
      <x:c r="K1622" s="6">
        <x:v>1016</x:v>
      </x:c>
      <x:c r="L1622" t="s">
        <x:v>96</x:v>
      </x:c>
      <x:c r="M1622" t="s">
        <x:v>98</x:v>
      </x:c>
      <x:c r="N1622" s="8">
        <x:v>36.4</x:v>
      </x:c>
      <x:c r="O1622" s="8">
        <x:v>0</x:v>
      </x:c>
      <x:c r="Q1622">
        <x:v>0</x:v>
      </x:c>
      <x:c r="R1622" s="6">
        <x:v>21.82</x:v>
      </x:c>
      <x:c r="S1622" s="8">
        <x:v>69365.73425600545</x:v>
      </x:c>
      <x:c r="T1622" s="12">
        <x:v>339634.9419024642</x:v>
      </x:c>
      <x:c r="U1622" s="12">
        <x:v>25.2</x:v>
      </x:c>
      <x:c r="V1622" s="12">
        <x:v>98</x:v>
      </x:c>
      <x:c r="W1622" s="12">
        <x:f>NA()</x:f>
      </x:c>
    </x:row>
    <x:row r="1623">
      <x:c r="A1623">
        <x:v>180153</x:v>
      </x:c>
      <x:c r="B1623" s="1">
        <x:v>44777.66656835172</x:v>
      </x:c>
      <x:c r="C1623" s="6">
        <x:v>27.021813621666666</x:v>
      </x:c>
      <x:c r="D1623" s="14" t="s">
        <x:v>94</x:v>
      </x:c>
      <x:c r="E1623" s="15">
        <x:v>44771.483176158574</x:v>
      </x:c>
      <x:c r="F1623" t="s">
        <x:v>99</x:v>
      </x:c>
      <x:c r="G1623" s="6">
        <x:v>90.22389510501598</x:v>
      </x:c>
      <x:c r="H1623" t="s">
        <x:v>97</x:v>
      </x:c>
      <x:c r="I1623" s="6">
        <x:v>27.578845986277884</x:v>
      </x:c>
      <x:c r="J1623" t="s">
        <x:v>95</x:v>
      </x:c>
      <x:c r="K1623" s="6">
        <x:v>1016</x:v>
      </x:c>
      <x:c r="L1623" t="s">
        <x:v>96</x:v>
      </x:c>
      <x:c r="M1623" t="s">
        <x:v>98</x:v>
      </x:c>
      <x:c r="N1623" s="8">
        <x:v>36.4</x:v>
      </x:c>
      <x:c r="O1623" s="8">
        <x:v>0</x:v>
      </x:c>
      <x:c r="Q1623">
        <x:v>0</x:v>
      </x:c>
      <x:c r="R1623" s="6">
        <x:v>21.823999999999998</x:v>
      </x:c>
      <x:c r="S1623" s="8">
        <x:v>69364.3535677562</x:v>
      </x:c>
      <x:c r="T1623" s="12">
        <x:v>339635.4283193496</x:v>
      </x:c>
      <x:c r="U1623" s="12">
        <x:v>25.2</x:v>
      </x:c>
      <x:c r="V1623" s="12">
        <x:v>98</x:v>
      </x:c>
      <x:c r="W1623" s="12">
        <x:f>NA()</x:f>
      </x:c>
    </x:row>
    <x:row r="1624">
      <x:c r="A1624">
        <x:v>180159</x:v>
      </x:c>
      <x:c r="B1624" s="1">
        <x:v>44777.66658010761</x:v>
      </x:c>
      <x:c r="C1624" s="6">
        <x:v>27.038742096666667</x:v>
      </x:c>
      <x:c r="D1624" s="14" t="s">
        <x:v>94</x:v>
      </x:c>
      <x:c r="E1624" s="15">
        <x:v>44771.483176158574</x:v>
      </x:c>
      <x:c r="F1624" t="s">
        <x:v>99</x:v>
      </x:c>
      <x:c r="G1624" s="6">
        <x:v>90.27340978474606</x:v>
      </x:c>
      <x:c r="H1624" t="s">
        <x:v>97</x:v>
      </x:c>
      <x:c r="I1624" s="6">
        <x:v>27.567067623453113</x:v>
      </x:c>
      <x:c r="J1624" t="s">
        <x:v>95</x:v>
      </x:c>
      <x:c r="K1624" s="6">
        <x:v>1016</x:v>
      </x:c>
      <x:c r="L1624" t="s">
        <x:v>96</x:v>
      </x:c>
      <x:c r="M1624" t="s">
        <x:v>98</x:v>
      </x:c>
      <x:c r="N1624" s="8">
        <x:v>36.4</x:v>
      </x:c>
      <x:c r="O1624" s="8">
        <x:v>0</x:v>
      </x:c>
      <x:c r="Q1624">
        <x:v>0</x:v>
      </x:c>
      <x:c r="R1624" s="6">
        <x:v>21.819</x:v>
      </x:c>
      <x:c r="S1624" s="8">
        <x:v>69360.59583554041</x:v>
      </x:c>
      <x:c r="T1624" s="12">
        <x:v>339647.38411901344</x:v>
      </x:c>
      <x:c r="U1624" s="12">
        <x:v>25.2</x:v>
      </x:c>
      <x:c r="V1624" s="12">
        <x:v>98</x:v>
      </x:c>
      <x:c r="W1624" s="12">
        <x:f>NA()</x:f>
      </x:c>
    </x:row>
    <x:row r="1625">
      <x:c r="A1625">
        <x:v>180171</x:v>
      </x:c>
      <x:c r="B1625" s="1">
        <x:v>44777.66659186678</x:v>
      </x:c>
      <x:c r="C1625" s="6">
        <x:v>27.0556753</x:v>
      </x:c>
      <x:c r="D1625" s="14" t="s">
        <x:v>94</x:v>
      </x:c>
      <x:c r="E1625" s="15">
        <x:v>44771.483176158574</x:v>
      </x:c>
      <x:c r="F1625" t="s">
        <x:v>99</x:v>
      </x:c>
      <x:c r="G1625" s="6">
        <x:v>90.25428506125296</x:v>
      </x:c>
      <x:c r="H1625" t="s">
        <x:v>97</x:v>
      </x:c>
      <x:c r="I1625" s="6">
        <x:v>27.562049813070644</x:v>
      </x:c>
      <x:c r="J1625" t="s">
        <x:v>95</x:v>
      </x:c>
      <x:c r="K1625" s="6">
        <x:v>1016</x:v>
      </x:c>
      <x:c r="L1625" t="s">
        <x:v>96</x:v>
      </x:c>
      <x:c r="M1625" t="s">
        <x:v>98</x:v>
      </x:c>
      <x:c r="N1625" s="8">
        <x:v>36.4</x:v>
      </x:c>
      <x:c r="O1625" s="8">
        <x:v>0</x:v>
      </x:c>
      <x:c r="Q1625">
        <x:v>0</x:v>
      </x:c>
      <x:c r="R1625" s="6">
        <x:v>21.822</x:v>
      </x:c>
      <x:c r="S1625" s="8">
        <x:v>69357.7321692666</x:v>
      </x:c>
      <x:c r="T1625" s="12">
        <x:v>339645.8420139822</x:v>
      </x:c>
      <x:c r="U1625" s="12">
        <x:v>25.2</x:v>
      </x:c>
      <x:c r="V1625" s="12">
        <x:v>98</x:v>
      </x:c>
      <x:c r="W1625" s="12">
        <x:f>NA()</x:f>
      </x:c>
    </x:row>
    <x:row r="1626">
      <x:c r="A1626">
        <x:v>180179</x:v>
      </x:c>
      <x:c r="B1626" s="1">
        <x:v>44777.666603049816</x:v>
      </x:c>
      <x:c r="C1626" s="6">
        <x:v>27.07177887</x:v>
      </x:c>
      <x:c r="D1626" s="14" t="s">
        <x:v>94</x:v>
      </x:c>
      <x:c r="E1626" s="15">
        <x:v>44771.483176158574</x:v>
      </x:c>
      <x:c r="F1626" t="s">
        <x:v>99</x:v>
      </x:c>
      <x:c r="G1626" s="6">
        <x:v>90.27519534875142</x:v>
      </x:c>
      <x:c r="H1626" t="s">
        <x:v>97</x:v>
      </x:c>
      <x:c r="I1626" s="6">
        <x:v>27.57397839254827</x:v>
      </x:c>
      <x:c r="J1626" t="s">
        <x:v>95</x:v>
      </x:c>
      <x:c r="K1626" s="6">
        <x:v>1016</x:v>
      </x:c>
      <x:c r="L1626" t="s">
        <x:v>96</x:v>
      </x:c>
      <x:c r="M1626" t="s">
        <x:v>98</x:v>
      </x:c>
      <x:c r="N1626" s="8">
        <x:v>36.4</x:v>
      </x:c>
      <x:c r="O1626" s="8">
        <x:v>0</x:v>
      </x:c>
      <x:c r="Q1626">
        <x:v>0</x:v>
      </x:c>
      <x:c r="R1626" s="6">
        <x:v>21.817999999999998</x:v>
      </x:c>
      <x:c r="S1626" s="8">
        <x:v>69364.38565429</x:v>
      </x:c>
      <x:c r="T1626" s="12">
        <x:v>339639.1384185641</x:v>
      </x:c>
      <x:c r="U1626" s="12">
        <x:v>25.2</x:v>
      </x:c>
      <x:c r="V1626" s="12">
        <x:v>98</x:v>
      </x:c>
      <x:c r="W1626" s="12">
        <x:f>NA()</x:f>
      </x:c>
    </x:row>
    <x:row r="1627">
      <x:c r="A1627">
        <x:v>180184</x:v>
      </x:c>
      <x:c r="B1627" s="1">
        <x:v>44777.6666148125</x:v>
      </x:c>
      <x:c r="C1627" s="6">
        <x:v>27.088717141666667</x:v>
      </x:c>
      <x:c r="D1627" s="14" t="s">
        <x:v>94</x:v>
      </x:c>
      <x:c r="E1627" s="15">
        <x:v>44771.483176158574</x:v>
      </x:c>
      <x:c r="F1627" t="s">
        <x:v>99</x:v>
      </x:c>
      <x:c r="G1627" s="6">
        <x:v>90.23731183356526</x:v>
      </x:c>
      <x:c r="H1627" t="s">
        <x:v>97</x:v>
      </x:c>
      <x:c r="I1627" s="6">
        <x:v>27.572476050229398</x:v>
      </x:c>
      <x:c r="J1627" t="s">
        <x:v>95</x:v>
      </x:c>
      <x:c r="K1627" s="6">
        <x:v>1016</x:v>
      </x:c>
      <x:c r="L1627" t="s">
        <x:v>96</x:v>
      </x:c>
      <x:c r="M1627" t="s">
        <x:v>98</x:v>
      </x:c>
      <x:c r="N1627" s="8">
        <x:v>36.4</x:v>
      </x:c>
      <x:c r="O1627" s="8">
        <x:v>0</x:v>
      </x:c>
      <x:c r="Q1627">
        <x:v>0</x:v>
      </x:c>
      <x:c r="R1627" s="6">
        <x:v>21.823</x:v>
      </x:c>
      <x:c r="S1627" s="8">
        <x:v>69363.43754592154</x:v>
      </x:c>
      <x:c r="T1627" s="12">
        <x:v>339639.27162877744</x:v>
      </x:c>
      <x:c r="U1627" s="12">
        <x:v>25.2</x:v>
      </x:c>
      <x:c r="V1627" s="12">
        <x:v>98</x:v>
      </x:c>
      <x:c r="W1627" s="12">
        <x:f>NA()</x:f>
      </x:c>
    </x:row>
    <x:row r="1628">
      <x:c r="A1628">
        <x:v>180191</x:v>
      </x:c>
      <x:c r="B1628" s="1">
        <x:v>44777.66662680848</x:v>
      </x:c>
      <x:c r="C1628" s="6">
        <x:v>27.105991355</x:v>
      </x:c>
      <x:c r="D1628" s="14" t="s">
        <x:v>94</x:v>
      </x:c>
      <x:c r="E1628" s="15">
        <x:v>44771.483176158574</x:v>
      </x:c>
      <x:c r="F1628" t="s">
        <x:v>99</x:v>
      </x:c>
      <x:c r="G1628" s="6">
        <x:v>90.23013238053845</x:v>
      </x:c>
      <x:c r="H1628" t="s">
        <x:v>97</x:v>
      </x:c>
      <x:c r="I1628" s="6">
        <x:v>27.571724879323483</x:v>
      </x:c>
      <x:c r="J1628" t="s">
        <x:v>95</x:v>
      </x:c>
      <x:c r="K1628" s="6">
        <x:v>1016</x:v>
      </x:c>
      <x:c r="L1628" t="s">
        <x:v>96</x:v>
      </x:c>
      <x:c r="M1628" t="s">
        <x:v>98</x:v>
      </x:c>
      <x:c r="N1628" s="8">
        <x:v>36.4</x:v>
      </x:c>
      <x:c r="O1628" s="8">
        <x:v>0</x:v>
      </x:c>
      <x:c r="Q1628">
        <x:v>0</x:v>
      </x:c>
      <x:c r="R1628" s="6">
        <x:v>21.823999999999998</x:v>
      </x:c>
      <x:c r="S1628" s="8">
        <x:v>69368.38419192219</x:v>
      </x:c>
      <x:c r="T1628" s="12">
        <x:v>339632.12779183494</x:v>
      </x:c>
      <x:c r="U1628" s="12">
        <x:v>25.2</x:v>
      </x:c>
      <x:c r="V1628" s="12">
        <x:v>98</x:v>
      </x:c>
      <x:c r="W1628" s="12">
        <x:f>NA()</x:f>
      </x:c>
    </x:row>
    <x:row r="1629">
      <x:c r="A1629">
        <x:v>180206</x:v>
      </x:c>
      <x:c r="B1629" s="1">
        <x:v>44777.6666383926</x:v>
      </x:c>
      <x:c r="C1629" s="6">
        <x:v>27.12267249</x:v>
      </x:c>
      <x:c r="D1629" s="14" t="s">
        <x:v>94</x:v>
      </x:c>
      <x:c r="E1629" s="15">
        <x:v>44771.483176158574</x:v>
      </x:c>
      <x:c r="F1629" t="s">
        <x:v>99</x:v>
      </x:c>
      <x:c r="G1629" s="6">
        <x:v>90.2443663265718</x:v>
      </x:c>
      <x:c r="H1629" t="s">
        <x:v>97</x:v>
      </x:c>
      <x:c r="I1629" s="6">
        <x:v>27.56442350686757</x:v>
      </x:c>
      <x:c r="J1629" t="s">
        <x:v>95</x:v>
      </x:c>
      <x:c r="K1629" s="6">
        <x:v>1016</x:v>
      </x:c>
      <x:c r="L1629" t="s">
        <x:v>96</x:v>
      </x:c>
      <x:c r="M1629" t="s">
        <x:v>98</x:v>
      </x:c>
      <x:c r="N1629" s="8">
        <x:v>36.4</x:v>
      </x:c>
      <x:c r="O1629" s="8">
        <x:v>0</x:v>
      </x:c>
      <x:c r="Q1629">
        <x:v>0</x:v>
      </x:c>
      <x:c r="R1629" s="6">
        <x:v>21.823</x:v>
      </x:c>
      <x:c r="S1629" s="8">
        <x:v>69364.9753320363</x:v>
      </x:c>
      <x:c r="T1629" s="12">
        <x:v>339634.2643874801</x:v>
      </x:c>
      <x:c r="U1629" s="12">
        <x:v>25.2</x:v>
      </x:c>
      <x:c r="V1629" s="12">
        <x:v>98</x:v>
      </x:c>
      <x:c r="W1629" s="12">
        <x:f>NA()</x:f>
      </x:c>
    </x:row>
    <x:row r="1630">
      <x:c r="A1630">
        <x:v>180208</x:v>
      </x:c>
      <x:c r="B1630" s="1">
        <x:v>44777.66664984374</x:v>
      </x:c>
      <x:c r="C1630" s="6">
        <x:v>27.139162118333335</x:v>
      </x:c>
      <x:c r="D1630" s="14" t="s">
        <x:v>94</x:v>
      </x:c>
      <x:c r="E1630" s="15">
        <x:v>44771.483176158574</x:v>
      </x:c>
      <x:c r="F1630" t="s">
        <x:v>99</x:v>
      </x:c>
      <x:c r="G1630" s="6">
        <x:v>90.21870386961257</x:v>
      </x:c>
      <x:c r="H1630" t="s">
        <x:v>97</x:v>
      </x:c>
      <x:c r="I1630" s="6">
        <x:v>27.55793341135268</x:v>
      </x:c>
      <x:c r="J1630" t="s">
        <x:v>95</x:v>
      </x:c>
      <x:c r="K1630" s="6">
        <x:v>1016</x:v>
      </x:c>
      <x:c r="L1630" t="s">
        <x:v>96</x:v>
      </x:c>
      <x:c r="M1630" t="s">
        <x:v>98</x:v>
      </x:c>
      <x:c r="N1630" s="8">
        <x:v>36.4</x:v>
      </x:c>
      <x:c r="O1630" s="8">
        <x:v>0</x:v>
      </x:c>
      <x:c r="Q1630">
        <x:v>0</x:v>
      </x:c>
      <x:c r="R1630" s="6">
        <x:v>21.826999999999998</x:v>
      </x:c>
      <x:c r="S1630" s="8">
        <x:v>69363.77867286625</x:v>
      </x:c>
      <x:c r="T1630" s="12">
        <x:v>339639.0692664373</x:v>
      </x:c>
      <x:c r="U1630" s="12">
        <x:v>25.2</x:v>
      </x:c>
      <x:c r="V1630" s="12">
        <x:v>98</x:v>
      </x:c>
      <x:c r="W1630" s="12">
        <x:f>NA()</x:f>
      </x:c>
    </x:row>
    <x:row r="1631">
      <x:c r="A1631">
        <x:v>180222</x:v>
      </x:c>
      <x:c r="B1631" s="1">
        <x:v>44777.66666128101</x:v>
      </x:c>
      <x:c r="C1631" s="6">
        <x:v>27.155631788333334</x:v>
      </x:c>
      <x:c r="D1631" s="14" t="s">
        <x:v>94</x:v>
      </x:c>
      <x:c r="E1631" s="15">
        <x:v>44771.483176158574</x:v>
      </x:c>
      <x:c r="F1631" t="s">
        <x:v>99</x:v>
      </x:c>
      <x:c r="G1631" s="6">
        <x:v>90.24086528872239</x:v>
      </x:c>
      <x:c r="H1631" t="s">
        <x:v>97</x:v>
      </x:c>
      <x:c r="I1631" s="6">
        <x:v>27.568419729330344</x:v>
      </x:c>
      <x:c r="J1631" t="s">
        <x:v>95</x:v>
      </x:c>
      <x:c r="K1631" s="6">
        <x:v>1016</x:v>
      </x:c>
      <x:c r="L1631" t="s">
        <x:v>96</x:v>
      </x:c>
      <x:c r="M1631" t="s">
        <x:v>98</x:v>
      </x:c>
      <x:c r="N1631" s="8">
        <x:v>36.4</x:v>
      </x:c>
      <x:c r="O1631" s="8">
        <x:v>0</x:v>
      </x:c>
      <x:c r="Q1631">
        <x:v>0</x:v>
      </x:c>
      <x:c r="R1631" s="6">
        <x:v>21.823</x:v>
      </x:c>
      <x:c r="S1631" s="8">
        <x:v>69359.65319609147</x:v>
      </x:c>
      <x:c r="T1631" s="12">
        <x:v>339630.9787129046</x:v>
      </x:c>
      <x:c r="U1631" s="12">
        <x:v>25.2</x:v>
      </x:c>
      <x:c r="V1631" s="12">
        <x:v>98</x:v>
      </x:c>
      <x:c r="W1631" s="12">
        <x:f>NA()</x:f>
      </x:c>
    </x:row>
    <x:row r="1632">
      <x:c r="A1632">
        <x:v>180229</x:v>
      </x:c>
      <x:c r="B1632" s="1">
        <x:v>44777.66667266888</x:v>
      </x:c>
      <x:c r="C1632" s="6">
        <x:v>27.17203032666667</x:v>
      </x:c>
      <x:c r="D1632" s="14" t="s">
        <x:v>94</x:v>
      </x:c>
      <x:c r="E1632" s="15">
        <x:v>44771.483176158574</x:v>
      </x:c>
      <x:c r="F1632" t="s">
        <x:v>99</x:v>
      </x:c>
      <x:c r="G1632" s="6">
        <x:v>90.27182501681916</x:v>
      </x:c>
      <x:c r="H1632" t="s">
        <x:v>97</x:v>
      </x:c>
      <x:c r="I1632" s="6">
        <x:v>27.577824391946706</x:v>
      </x:c>
      <x:c r="J1632" t="s">
        <x:v>95</x:v>
      </x:c>
      <x:c r="K1632" s="6">
        <x:v>1016</x:v>
      </x:c>
      <x:c r="L1632" t="s">
        <x:v>96</x:v>
      </x:c>
      <x:c r="M1632" t="s">
        <x:v>98</x:v>
      </x:c>
      <x:c r="N1632" s="8">
        <x:v>36.4</x:v>
      </x:c>
      <x:c r="O1632" s="8">
        <x:v>0</x:v>
      </x:c>
      <x:c r="Q1632">
        <x:v>0</x:v>
      </x:c>
      <x:c r="R1632" s="6">
        <x:v>21.817999999999998</x:v>
      </x:c>
      <x:c r="S1632" s="8">
        <x:v>69360.65103350568</x:v>
      </x:c>
      <x:c r="T1632" s="12">
        <x:v>339636.22442786134</x:v>
      </x:c>
      <x:c r="U1632" s="12">
        <x:v>25.2</x:v>
      </x:c>
      <x:c r="V1632" s="12">
        <x:v>98</x:v>
      </x:c>
      <x:c r="W1632" s="12">
        <x:f>NA()</x:f>
      </x:c>
    </x:row>
    <x:row r="1633">
      <x:c r="A1633">
        <x:v>180235</x:v>
      </x:c>
      <x:c r="B1633" s="1">
        <x:v>44777.66668405658</x:v>
      </x:c>
      <x:c r="C1633" s="6">
        <x:v>27.188428616666666</x:v>
      </x:c>
      <x:c r="D1633" s="14" t="s">
        <x:v>94</x:v>
      </x:c>
      <x:c r="E1633" s="15">
        <x:v>44771.483176158574</x:v>
      </x:c>
      <x:c r="F1633" t="s">
        <x:v>99</x:v>
      </x:c>
      <x:c r="G1633" s="6">
        <x:v>90.25824924844369</x:v>
      </x:c>
      <x:c r="H1633" t="s">
        <x:v>97</x:v>
      </x:c>
      <x:c r="I1633" s="6">
        <x:v>27.575420641805977</x:v>
      </x:c>
      <x:c r="J1633" t="s">
        <x:v>95</x:v>
      </x:c>
      <x:c r="K1633" s="6">
        <x:v>1016</x:v>
      </x:c>
      <x:c r="L1633" t="s">
        <x:v>96</x:v>
      </x:c>
      <x:c r="M1633" t="s">
        <x:v>98</x:v>
      </x:c>
      <x:c r="N1633" s="8">
        <x:v>36.4</x:v>
      </x:c>
      <x:c r="O1633" s="8">
        <x:v>0</x:v>
      </x:c>
      <x:c r="Q1633">
        <x:v>0</x:v>
      </x:c>
      <x:c r="R1633" s="6">
        <x:v>21.82</x:v>
      </x:c>
      <x:c r="S1633" s="8">
        <x:v>69357.97634753572</x:v>
      </x:c>
      <x:c r="T1633" s="12">
        <x:v>339629.1452653024</x:v>
      </x:c>
      <x:c r="U1633" s="12">
        <x:v>25.2</x:v>
      </x:c>
      <x:c r="V1633" s="12">
        <x:v>98</x:v>
      </x:c>
      <x:c r="W1633" s="12">
        <x:f>NA()</x:f>
      </x:c>
    </x:row>
    <x:row r="1634">
      <x:c r="A1634">
        <x:v>180252</x:v>
      </x:c>
      <x:c r="B1634" s="1">
        <x:v>44777.666696076325</x:v>
      </x:c>
      <x:c r="C1634" s="6">
        <x:v>27.205737043333333</x:v>
      </x:c>
      <x:c r="D1634" s="14" t="s">
        <x:v>94</x:v>
      </x:c>
      <x:c r="E1634" s="15">
        <x:v>44771.483176158574</x:v>
      </x:c>
      <x:c r="F1634" t="s">
        <x:v>99</x:v>
      </x:c>
      <x:c r="G1634" s="6">
        <x:v>90.22505910651677</x:v>
      </x:c>
      <x:c r="H1634" t="s">
        <x:v>97</x:v>
      </x:c>
      <x:c r="I1634" s="6">
        <x:v>27.568569963350456</x:v>
      </x:c>
      <x:c r="J1634" t="s">
        <x:v>95</x:v>
      </x:c>
      <x:c r="K1634" s="6">
        <x:v>1016</x:v>
      </x:c>
      <x:c r="L1634" t="s">
        <x:v>96</x:v>
      </x:c>
      <x:c r="M1634" t="s">
        <x:v>98</x:v>
      </x:c>
      <x:c r="N1634" s="8">
        <x:v>36.4</x:v>
      </x:c>
      <x:c r="O1634" s="8">
        <x:v>0</x:v>
      </x:c>
      <x:c r="Q1634">
        <x:v>0</x:v>
      </x:c>
      <x:c r="R1634" s="6">
        <x:v>21.825</x:v>
      </x:c>
      <x:c r="S1634" s="8">
        <x:v>69365.06732427003</x:v>
      </x:c>
      <x:c r="T1634" s="12">
        <x:v>339633.7296399788</x:v>
      </x:c>
      <x:c r="U1634" s="12">
        <x:v>25.2</x:v>
      </x:c>
      <x:c r="V1634" s="12">
        <x:v>98</x:v>
      </x:c>
      <x:c r="W1634" s="12">
        <x:f>NA()</x:f>
      </x:c>
    </x:row>
    <x:row r="1635">
      <x:c r="A1635">
        <x:v>180256</x:v>
      </x:c>
      <x:c r="B1635" s="1">
        <x:v>44777.6667076047</x:v>
      </x:c>
      <x:c r="C1635" s="6">
        <x:v>27.22233791</x:v>
      </x:c>
      <x:c r="D1635" s="14" t="s">
        <x:v>94</x:v>
      </x:c>
      <x:c r="E1635" s="15">
        <x:v>44771.483176158574</x:v>
      </x:c>
      <x:c r="F1635" t="s">
        <x:v>99</x:v>
      </x:c>
      <x:c r="G1635" s="6">
        <x:v>90.24722356229113</x:v>
      </x:c>
      <x:c r="H1635" t="s">
        <x:v>97</x:v>
      </x:c>
      <x:c r="I1635" s="6">
        <x:v>27.54327064917379</x:v>
      </x:c>
      <x:c r="J1635" t="s">
        <x:v>95</x:v>
      </x:c>
      <x:c r="K1635" s="6">
        <x:v>1016</x:v>
      </x:c>
      <x:c r="L1635" t="s">
        <x:v>96</x:v>
      </x:c>
      <x:c r="M1635" t="s">
        <x:v>98</x:v>
      </x:c>
      <x:c r="N1635" s="8">
        <x:v>36.4</x:v>
      </x:c>
      <x:c r="O1635" s="8">
        <x:v>0</x:v>
      </x:c>
      <x:c r="Q1635">
        <x:v>0</x:v>
      </x:c>
      <x:c r="R1635" s="6">
        <x:v>21.825</x:v>
      </x:c>
      <x:c r="S1635" s="8">
        <x:v>69360.19406949425</x:v>
      </x:c>
      <x:c r="T1635" s="12">
        <x:v>339624.2439666161</x:v>
      </x:c>
      <x:c r="U1635" s="12">
        <x:v>25.2</x:v>
      </x:c>
      <x:c r="V1635" s="12">
        <x:v>98</x:v>
      </x:c>
      <x:c r="W1635" s="12">
        <x:f>NA()</x:f>
      </x:c>
    </x:row>
    <x:row r="1636">
      <x:c r="A1636">
        <x:v>180269</x:v>
      </x:c>
      <x:c r="B1636" s="1">
        <x:v>44777.666719053595</x:v>
      </x:c>
      <x:c r="C1636" s="6">
        <x:v>27.238824315</x:v>
      </x:c>
      <x:c r="D1636" s="14" t="s">
        <x:v>94</x:v>
      </x:c>
      <x:c r="E1636" s="15">
        <x:v>44771.483176158574</x:v>
      </x:c>
      <x:c r="F1636" t="s">
        <x:v>99</x:v>
      </x:c>
      <x:c r="G1636" s="6">
        <x:v>90.27354707107632</x:v>
      </x:c>
      <x:c r="H1636" t="s">
        <x:v>97</x:v>
      </x:c>
      <x:c r="I1636" s="6">
        <x:v>27.55796345806266</x:v>
      </x:c>
      <x:c r="J1636" t="s">
        <x:v>95</x:v>
      </x:c>
      <x:c r="K1636" s="6">
        <x:v>1016</x:v>
      </x:c>
      <x:c r="L1636" t="s">
        <x:v>96</x:v>
      </x:c>
      <x:c r="M1636" t="s">
        <x:v>98</x:v>
      </x:c>
      <x:c r="N1636" s="8">
        <x:v>36.4</x:v>
      </x:c>
      <x:c r="O1636" s="8">
        <x:v>0</x:v>
      </x:c>
      <x:c r="Q1636">
        <x:v>0</x:v>
      </x:c>
      <x:c r="R1636" s="6">
        <x:v>21.82</x:v>
      </x:c>
      <x:c r="S1636" s="8">
        <x:v>69361.23536931568</x:v>
      </x:c>
      <x:c r="T1636" s="12">
        <x:v>339627.5338290374</x:v>
      </x:c>
      <x:c r="U1636" s="12">
        <x:v>25.2</x:v>
      </x:c>
      <x:c r="V1636" s="12">
        <x:v>98</x:v>
      </x:c>
      <x:c r="W1636" s="12">
        <x:f>NA()</x:f>
      </x:c>
    </x:row>
    <x:row r="1637">
      <x:c r="A1637">
        <x:v>180278</x:v>
      </x:c>
      <x:c r="B1637" s="1">
        <x:v>44777.666730980614</x:v>
      </x:c>
      <x:c r="C1637" s="6">
        <x:v>27.25599922</x:v>
      </x:c>
      <x:c r="D1637" s="14" t="s">
        <x:v>94</x:v>
      </x:c>
      <x:c r="E1637" s="15">
        <x:v>44771.483176158574</x:v>
      </x:c>
      <x:c r="F1637" t="s">
        <x:v>99</x:v>
      </x:c>
      <x:c r="G1637" s="6">
        <x:v>90.20458717721117</x:v>
      </x:c>
      <x:c r="H1637" t="s">
        <x:v>97</x:v>
      </x:c>
      <x:c r="I1637" s="6">
        <x:v>27.556160655963595</x:v>
      </x:c>
      <x:c r="J1637" t="s">
        <x:v>95</x:v>
      </x:c>
      <x:c r="K1637" s="6">
        <x:v>1016</x:v>
      </x:c>
      <x:c r="L1637" t="s">
        <x:v>96</x:v>
      </x:c>
      <x:c r="M1637" t="s">
        <x:v>98</x:v>
      </x:c>
      <x:c r="N1637" s="8">
        <x:v>36.4</x:v>
      </x:c>
      <x:c r="O1637" s="8">
        <x:v>0</x:v>
      </x:c>
      <x:c r="Q1637">
        <x:v>0</x:v>
      </x:c>
      <x:c r="R1637" s="6">
        <x:v>21.829</x:v>
      </x:c>
      <x:c r="S1637" s="8">
        <x:v>69355.82349654523</x:v>
      </x:c>
      <x:c r="T1637" s="12">
        <x:v>339617.93956998724</x:v>
      </x:c>
      <x:c r="U1637" s="12">
        <x:v>25.2</x:v>
      </x:c>
      <x:c r="V1637" s="12">
        <x:v>98</x:v>
      </x:c>
      <x:c r="W1637" s="12">
        <x:f>NA()</x:f>
      </x:c>
    </x:row>
    <x:row r="1638">
      <x:c r="A1638">
        <x:v>180281</x:v>
      </x:c>
      <x:c r="B1638" s="1">
        <x:v>44777.66674249757</x:v>
      </x:c>
      <x:c r="C1638" s="6">
        <x:v>27.272583626666666</x:v>
      </x:c>
      <x:c r="D1638" s="14" t="s">
        <x:v>94</x:v>
      </x:c>
      <x:c r="E1638" s="15">
        <x:v>44771.483176158574</x:v>
      </x:c>
      <x:c r="F1638" t="s">
        <x:v>99</x:v>
      </x:c>
      <x:c r="G1638" s="6">
        <x:v>90.25139540452565</x:v>
      </x:c>
      <x:c r="H1638" t="s">
        <x:v>97</x:v>
      </x:c>
      <x:c r="I1638" s="6">
        <x:v>27.556401029521112</x:v>
      </x:c>
      <x:c r="J1638" t="s">
        <x:v>95</x:v>
      </x:c>
      <x:c r="K1638" s="6">
        <x:v>1016</x:v>
      </x:c>
      <x:c r="L1638" t="s">
        <x:v>96</x:v>
      </x:c>
      <x:c r="M1638" t="s">
        <x:v>98</x:v>
      </x:c>
      <x:c r="N1638" s="8">
        <x:v>36.4</x:v>
      </x:c>
      <x:c r="O1638" s="8">
        <x:v>0</x:v>
      </x:c>
      <x:c r="Q1638">
        <x:v>0</x:v>
      </x:c>
      <x:c r="R1638" s="6">
        <x:v>21.823</x:v>
      </x:c>
      <x:c r="S1638" s="8">
        <x:v>69356.3038646225</x:v>
      </x:c>
      <x:c r="T1638" s="12">
        <x:v>339608.7250358064</x:v>
      </x:c>
      <x:c r="U1638" s="12">
        <x:v>25.2</x:v>
      </x:c>
      <x:c r="V1638" s="12">
        <x:v>98</x:v>
      </x:c>
      <x:c r="W1638" s="12">
        <x:f>NA()</x:f>
      </x:c>
    </x:row>
    <x:row r="1639">
      <x:c r="A1639">
        <x:v>180291</x:v>
      </x:c>
      <x:c r="B1639" s="1">
        <x:v>44777.666753873666</x:v>
      </x:c>
      <x:c r="C1639" s="6">
        <x:v>27.288965216666668</x:v>
      </x:c>
      <x:c r="D1639" s="14" t="s">
        <x:v>94</x:v>
      </x:c>
      <x:c r="E1639" s="15">
        <x:v>44771.483176158574</x:v>
      </x:c>
      <x:c r="F1639" t="s">
        <x:v>99</x:v>
      </x:c>
      <x:c r="G1639" s="6">
        <x:v>90.28481283121458</x:v>
      </x:c>
      <x:c r="H1639" t="s">
        <x:v>97</x:v>
      </x:c>
      <x:c r="I1639" s="6">
        <x:v>27.55405738807258</x:v>
      </x:c>
      <x:c r="J1639" t="s">
        <x:v>95</x:v>
      </x:c>
      <x:c r="K1639" s="6">
        <x:v>1016</x:v>
      </x:c>
      <x:c r="L1639" t="s">
        <x:v>96</x:v>
      </x:c>
      <x:c r="M1639" t="s">
        <x:v>98</x:v>
      </x:c>
      <x:c r="N1639" s="8">
        <x:v>36.4</x:v>
      </x:c>
      <x:c r="O1639" s="8">
        <x:v>0</x:v>
      </x:c>
      <x:c r="Q1639">
        <x:v>0</x:v>
      </x:c>
      <x:c r="R1639" s="6">
        <x:v>21.819</x:v>
      </x:c>
      <x:c r="S1639" s="8">
        <x:v>69360.79432909026</x:v>
      </x:c>
      <x:c r="T1639" s="12">
        <x:v>339624.7357241025</x:v>
      </x:c>
      <x:c r="U1639" s="12">
        <x:v>25.2</x:v>
      </x:c>
      <x:c r="V1639" s="12">
        <x:v>98</x:v>
      </x:c>
      <x:c r="W1639" s="12">
        <x:f>NA()</x:f>
      </x:c>
    </x:row>
    <x:row r="1640">
      <x:c r="A1640">
        <x:v>180306</x:v>
      </x:c>
      <x:c r="B1640" s="1">
        <x:v>44777.66676534879</x:v>
      </x:c>
      <x:c r="C1640" s="6">
        <x:v>27.30548939</x:v>
      </x:c>
      <x:c r="D1640" s="14" t="s">
        <x:v>94</x:v>
      </x:c>
      <x:c r="E1640" s="15">
        <x:v>44771.483176158574</x:v>
      </x:c>
      <x:c r="F1640" t="s">
        <x:v>99</x:v>
      </x:c>
      <x:c r="G1640" s="6">
        <x:v>90.2166116086704</x:v>
      </x:c>
      <x:c r="H1640" t="s">
        <x:v>97</x:v>
      </x:c>
      <x:c r="I1640" s="6">
        <x:v>27.578215001507033</x:v>
      </x:c>
      <x:c r="J1640" t="s">
        <x:v>95</x:v>
      </x:c>
      <x:c r="K1640" s="6">
        <x:v>1016</x:v>
      </x:c>
      <x:c r="L1640" t="s">
        <x:v>96</x:v>
      </x:c>
      <x:c r="M1640" t="s">
        <x:v>98</x:v>
      </x:c>
      <x:c r="N1640" s="8">
        <x:v>36.4</x:v>
      </x:c>
      <x:c r="O1640" s="8">
        <x:v>0</x:v>
      </x:c>
      <x:c r="Q1640">
        <x:v>0</x:v>
      </x:c>
      <x:c r="R1640" s="6">
        <x:v>21.825</x:v>
      </x:c>
      <x:c r="S1640" s="8">
        <x:v>69361.98391829182</x:v>
      </x:c>
      <x:c r="T1640" s="12">
        <x:v>339615.8228799153</x:v>
      </x:c>
      <x:c r="U1640" s="12">
        <x:v>25.2</x:v>
      </x:c>
      <x:c r="V1640" s="12">
        <x:v>98</x:v>
      </x:c>
      <x:c r="W1640" s="12">
        <x:f>NA()</x:f>
      </x:c>
    </x:row>
    <x:row r="1641">
      <x:c r="A1641">
        <x:v>180310</x:v>
      </x:c>
      <x:c r="B1641" s="1">
        <x:v>44777.66677682289</x:v>
      </x:c>
      <x:c r="C1641" s="6">
        <x:v>27.322012101666665</x:v>
      </x:c>
      <x:c r="D1641" s="14" t="s">
        <x:v>94</x:v>
      </x:c>
      <x:c r="E1641" s="15">
        <x:v>44771.483176158574</x:v>
      </x:c>
      <x:c r="F1641" t="s">
        <x:v>99</x:v>
      </x:c>
      <x:c r="G1641" s="6">
        <x:v>90.16472119939591</x:v>
      </x:c>
      <x:c r="H1641" t="s">
        <x:v>97</x:v>
      </x:c>
      <x:c r="I1641" s="6">
        <x:v>27.583803727888608</x:v>
      </x:c>
      <x:c r="J1641" t="s">
        <x:v>95</x:v>
      </x:c>
      <x:c r="K1641" s="6">
        <x:v>1016</x:v>
      </x:c>
      <x:c r="L1641" t="s">
        <x:v>96</x:v>
      </x:c>
      <x:c r="M1641" t="s">
        <x:v>98</x:v>
      </x:c>
      <x:c r="N1641" s="8">
        <x:v>36.4</x:v>
      </x:c>
      <x:c r="O1641" s="8">
        <x:v>0</x:v>
      </x:c>
      <x:c r="Q1641">
        <x:v>0</x:v>
      </x:c>
      <x:c r="R1641" s="6">
        <x:v>21.831</x:v>
      </x:c>
      <x:c r="S1641" s="8">
        <x:v>69358.291792654</x:v>
      </x:c>
      <x:c r="T1641" s="12">
        <x:v>339616.32063565025</x:v>
      </x:c>
      <x:c r="U1641" s="12">
        <x:v>25.2</x:v>
      </x:c>
      <x:c r="V1641" s="12">
        <x:v>98</x:v>
      </x:c>
      <x:c r="W1641" s="12">
        <x:f>NA()</x:f>
      </x:c>
    </x:row>
    <x:row r="1642">
      <x:c r="A1642">
        <x:v>180324</x:v>
      </x:c>
      <x:c r="B1642" s="1">
        <x:v>44777.666788252114</x:v>
      </x:c>
      <x:c r="C1642" s="6">
        <x:v>27.338470173333334</x:v>
      </x:c>
      <x:c r="D1642" s="14" t="s">
        <x:v>94</x:v>
      </x:c>
      <x:c r="E1642" s="15">
        <x:v>44771.483176158574</x:v>
      </x:c>
      <x:c r="F1642" t="s">
        <x:v>99</x:v>
      </x:c>
      <x:c r="G1642" s="6">
        <x:v>90.23915433696092</x:v>
      </x:c>
      <x:c r="H1642" t="s">
        <x:v>97</x:v>
      </x:c>
      <x:c r="I1642" s="6">
        <x:v>27.570372772114297</x:v>
      </x:c>
      <x:c r="J1642" t="s">
        <x:v>95</x:v>
      </x:c>
      <x:c r="K1642" s="6">
        <x:v>1016</x:v>
      </x:c>
      <x:c r="L1642" t="s">
        <x:v>96</x:v>
      </x:c>
      <x:c r="M1642" t="s">
        <x:v>98</x:v>
      </x:c>
      <x:c r="N1642" s="8">
        <x:v>36.4</x:v>
      </x:c>
      <x:c r="O1642" s="8">
        <x:v>0</x:v>
      </x:c>
      <x:c r="Q1642">
        <x:v>0</x:v>
      </x:c>
      <x:c r="R1642" s="6">
        <x:v>21.823</x:v>
      </x:c>
      <x:c r="S1642" s="8">
        <x:v>69349.10233266756</x:v>
      </x:c>
      <x:c r="T1642" s="12">
        <x:v>339605.2207534879</x:v>
      </x:c>
      <x:c r="U1642" s="12">
        <x:v>25.2</x:v>
      </x:c>
      <x:c r="V1642" s="12">
        <x:v>98</x:v>
      </x:c>
      <x:c r="W1642" s="12">
        <x:f>NA()</x:f>
      </x:c>
    </x:row>
    <x:row r="1643">
      <x:c r="A1643">
        <x:v>180340</x:v>
      </x:c>
      <x:c r="B1643" s="1">
        <x:v>44777.6668004235</x:v>
      </x:c>
      <x:c r="C1643" s="6">
        <x:v>27.355996983333334</x:v>
      </x:c>
      <x:c r="D1643" s="14" t="s">
        <x:v>94</x:v>
      </x:c>
      <x:c r="E1643" s="15">
        <x:v>44771.483176158574</x:v>
      </x:c>
      <x:c r="F1643" t="s">
        <x:v>99</x:v>
      </x:c>
      <x:c r="G1643" s="6">
        <x:v>90.22168459635559</x:v>
      </x:c>
      <x:c r="H1643" t="s">
        <x:v>97</x:v>
      </x:c>
      <x:c r="I1643" s="6">
        <x:v>27.581369926545904</x:v>
      </x:c>
      <x:c r="J1643" t="s">
        <x:v>95</x:v>
      </x:c>
      <x:c r="K1643" s="6">
        <x:v>1016</x:v>
      </x:c>
      <x:c r="L1643" t="s">
        <x:v>96</x:v>
      </x:c>
      <x:c r="M1643" t="s">
        <x:v>98</x:v>
      </x:c>
      <x:c r="N1643" s="8">
        <x:v>36.4</x:v>
      </x:c>
      <x:c r="O1643" s="8">
        <x:v>0</x:v>
      </x:c>
      <x:c r="Q1643">
        <x:v>0</x:v>
      </x:c>
      <x:c r="R1643" s="6">
        <x:v>21.823999999999998</x:v>
      </x:c>
      <x:c r="S1643" s="8">
        <x:v>69358.28287306147</x:v>
      </x:c>
      <x:c r="T1643" s="12">
        <x:v>339610.34437967435</x:v>
      </x:c>
      <x:c r="U1643" s="12">
        <x:v>25.2</x:v>
      </x:c>
      <x:c r="V1643" s="12">
        <x:v>98</x:v>
      </x:c>
      <x:c r="W1643" s="12">
        <x:f>NA()</x:f>
      </x:c>
    </x:row>
    <x:row r="1644">
      <x:c r="A1644">
        <x:v>180330</x:v>
      </x:c>
      <x:c r="B1644" s="1">
        <x:v>44777.66681180854</x:v>
      </x:c>
      <x:c r="C1644" s="6">
        <x:v>27.37239144</x:v>
      </x:c>
      <x:c r="D1644" s="14" t="s">
        <x:v>94</x:v>
      </x:c>
      <x:c r="E1644" s="15">
        <x:v>44771.483176158574</x:v>
      </x:c>
      <x:c r="F1644" t="s">
        <x:v>99</x:v>
      </x:c>
      <x:c r="G1644" s="6">
        <x:v>90.20667774345375</x:v>
      </x:c>
      <x:c r="H1644" t="s">
        <x:v>97</x:v>
      </x:c>
      <x:c r="I1644" s="6">
        <x:v>27.57166478565796</x:v>
      </x:c>
      <x:c r="J1644" t="s">
        <x:v>95</x:v>
      </x:c>
      <x:c r="K1644" s="6">
        <x:v>1016</x:v>
      </x:c>
      <x:c r="L1644" t="s">
        <x:v>96</x:v>
      </x:c>
      <x:c r="M1644" t="s">
        <x:v>98</x:v>
      </x:c>
      <x:c r="N1644" s="8">
        <x:v>36.4</x:v>
      </x:c>
      <x:c r="O1644" s="8">
        <x:v>0</x:v>
      </x:c>
      <x:c r="Q1644">
        <x:v>0</x:v>
      </x:c>
      <x:c r="R1644" s="6">
        <x:v>21.826999999999998</x:v>
      </x:c>
      <x:c r="S1644" s="8">
        <x:v>69355.54577264372</x:v>
      </x:c>
      <x:c r="T1644" s="12">
        <x:v>339606.64526684495</x:v>
      </x:c>
      <x:c r="U1644" s="12">
        <x:v>25.2</x:v>
      </x:c>
      <x:c r="V1644" s="12">
        <x:v>98</x:v>
      </x:c>
      <x:c r="W1644" s="12">
        <x:f>NA()</x:f>
      </x:c>
    </x:row>
    <x:row r="1645">
      <x:c r="A1645">
        <x:v>180351</x:v>
      </x:c>
      <x:c r="B1645" s="1">
        <x:v>44777.66682317114</x:v>
      </x:c>
      <x:c r="C1645" s="6">
        <x:v>27.388753576666666</x:v>
      </x:c>
      <x:c r="D1645" s="14" t="s">
        <x:v>94</x:v>
      </x:c>
      <x:c r="E1645" s="15">
        <x:v>44771.483176158574</x:v>
      </x:c>
      <x:c r="F1645" t="s">
        <x:v>99</x:v>
      </x:c>
      <x:c r="G1645" s="6">
        <x:v>90.19523301989533</x:v>
      </x:c>
      <x:c r="H1645" t="s">
        <x:v>97</x:v>
      </x:c>
      <x:c r="I1645" s="6">
        <x:v>27.584735183190787</x:v>
      </x:c>
      <x:c r="J1645" t="s">
        <x:v>95</x:v>
      </x:c>
      <x:c r="K1645" s="6">
        <x:v>1016</x:v>
      </x:c>
      <x:c r="L1645" t="s">
        <x:v>96</x:v>
      </x:c>
      <x:c r="M1645" t="s">
        <x:v>98</x:v>
      </x:c>
      <x:c r="N1645" s="8">
        <x:v>36.4</x:v>
      </x:c>
      <x:c r="O1645" s="8">
        <x:v>0</x:v>
      </x:c>
      <x:c r="Q1645">
        <x:v>0</x:v>
      </x:c>
      <x:c r="R1645" s="6">
        <x:v>21.826999999999998</x:v>
      </x:c>
      <x:c r="S1645" s="8">
        <x:v>69349.82104628997</x:v>
      </x:c>
      <x:c r="T1645" s="12">
        <x:v>339610.63495650573</x:v>
      </x:c>
      <x:c r="U1645" s="12">
        <x:v>25.2</x:v>
      </x:c>
      <x:c r="V1645" s="12">
        <x:v>98</x:v>
      </x:c>
      <x:c r="W1645" s="12">
        <x:f>NA()</x:f>
      </x:c>
    </x:row>
    <x:row r="1646">
      <x:c r="A1646">
        <x:v>180353</x:v>
      </x:c>
      <x:c r="B1646" s="1">
        <x:v>44777.66683466204</x:v>
      </x:c>
      <x:c r="C1646" s="6">
        <x:v>27.405300483333335</x:v>
      </x:c>
      <x:c r="D1646" s="14" t="s">
        <x:v>94</x:v>
      </x:c>
      <x:c r="E1646" s="15">
        <x:v>44771.483176158574</x:v>
      </x:c>
      <x:c r="F1646" t="s">
        <x:v>99</x:v>
      </x:c>
      <x:c r="G1646" s="6">
        <x:v>90.2042638936403</x:v>
      </x:c>
      <x:c r="H1646" t="s">
        <x:v>97</x:v>
      </x:c>
      <x:c r="I1646" s="6">
        <x:v>27.565475143896037</x:v>
      </x:c>
      <x:c r="J1646" t="s">
        <x:v>95</x:v>
      </x:c>
      <x:c r="K1646" s="6">
        <x:v>1016</x:v>
      </x:c>
      <x:c r="L1646" t="s">
        <x:v>96</x:v>
      </x:c>
      <x:c r="M1646" t="s">
        <x:v>98</x:v>
      </x:c>
      <x:c r="N1646" s="8">
        <x:v>36.4</x:v>
      </x:c>
      <x:c r="O1646" s="8">
        <x:v>0</x:v>
      </x:c>
      <x:c r="Q1646">
        <x:v>0</x:v>
      </x:c>
      <x:c r="R1646" s="6">
        <x:v>21.828</x:v>
      </x:c>
      <x:c r="S1646" s="8">
        <x:v>69359.79068546226</x:v>
      </x:c>
      <x:c r="T1646" s="12">
        <x:v>339599.54237962264</x:v>
      </x:c>
      <x:c r="U1646" s="12">
        <x:v>25.2</x:v>
      </x:c>
      <x:c r="V1646" s="12">
        <x:v>98</x:v>
      </x:c>
      <x:c r="W1646" s="12">
        <x:f>NA()</x:f>
      </x:c>
    </x:row>
    <x:row r="1647">
      <x:c r="A1647">
        <x:v>180367</x:v>
      </x:c>
      <x:c r="B1647" s="1">
        <x:v>44777.666846112195</x:v>
      </x:c>
      <x:c r="C1647" s="6">
        <x:v>27.421788696666667</x:v>
      </x:c>
      <x:c r="D1647" s="14" t="s">
        <x:v>94</x:v>
      </x:c>
      <x:c r="E1647" s="15">
        <x:v>44771.483176158574</x:v>
      </x:c>
      <x:c r="F1647" t="s">
        <x:v>99</x:v>
      </x:c>
      <x:c r="G1647" s="6">
        <x:v>90.233185484377</x:v>
      </x:c>
      <x:c r="H1647" t="s">
        <x:v>97</x:v>
      </x:c>
      <x:c r="I1647" s="6">
        <x:v>27.56823944851476</x:v>
      </x:c>
      <x:c r="J1647" t="s">
        <x:v>95</x:v>
      </x:c>
      <x:c r="K1647" s="6">
        <x:v>1016</x:v>
      </x:c>
      <x:c r="L1647" t="s">
        <x:v>96</x:v>
      </x:c>
      <x:c r="M1647" t="s">
        <x:v>98</x:v>
      </x:c>
      <x:c r="N1647" s="8">
        <x:v>36.4</x:v>
      </x:c>
      <x:c r="O1647" s="8">
        <x:v>0</x:v>
      </x:c>
      <x:c r="Q1647">
        <x:v>0</x:v>
      </x:c>
      <x:c r="R1647" s="6">
        <x:v>21.823999999999998</x:v>
      </x:c>
      <x:c r="S1647" s="8">
        <x:v>69351.95330979337</x:v>
      </x:c>
      <x:c r="T1647" s="12">
        <x:v>339597.0118495766</x:v>
      </x:c>
      <x:c r="U1647" s="12">
        <x:v>25.2</x:v>
      </x:c>
      <x:c r="V1647" s="12">
        <x:v>98</x:v>
      </x:c>
      <x:c r="W1647" s="12">
        <x:f>NA()</x:f>
      </x:c>
    </x:row>
    <x:row r="1648">
      <x:c r="A1648">
        <x:v>180376</x:v>
      </x:c>
      <x:c r="B1648" s="1">
        <x:v>44777.666858272576</x:v>
      </x:c>
      <x:c r="C1648" s="6">
        <x:v>27.439299651666666</x:v>
      </x:c>
      <x:c r="D1648" s="14" t="s">
        <x:v>94</x:v>
      </x:c>
      <x:c r="E1648" s="15">
        <x:v>44771.483176158574</x:v>
      </x:c>
      <x:c r="F1648" t="s">
        <x:v>99</x:v>
      </x:c>
      <x:c r="G1648" s="6">
        <x:v>90.23306043608106</x:v>
      </x:c>
      <x:c r="H1648" t="s">
        <x:v>97</x:v>
      </x:c>
      <x:c r="I1648" s="6">
        <x:v>27.559435747161388</x:v>
      </x:c>
      <x:c r="J1648" t="s">
        <x:v>95</x:v>
      </x:c>
      <x:c r="K1648" s="6">
        <x:v>1016</x:v>
      </x:c>
      <x:c r="L1648" t="s">
        <x:v>96</x:v>
      </x:c>
      <x:c r="M1648" t="s">
        <x:v>98</x:v>
      </x:c>
      <x:c r="N1648" s="8">
        <x:v>36.4</x:v>
      </x:c>
      <x:c r="O1648" s="8">
        <x:v>0</x:v>
      </x:c>
      <x:c r="Q1648">
        <x:v>0</x:v>
      </x:c>
      <x:c r="R1648" s="6">
        <x:v>21.825</x:v>
      </x:c>
      <x:c r="S1648" s="8">
        <x:v>69356.34498501036</x:v>
      </x:c>
      <x:c r="T1648" s="12">
        <x:v>339596.62652498</x:v>
      </x:c>
      <x:c r="U1648" s="12">
        <x:v>25.2</x:v>
      </x:c>
      <x:c r="V1648" s="12">
        <x:v>98</x:v>
      </x:c>
      <x:c r="W1648" s="12">
        <x:f>NA()</x:f>
      </x:c>
    </x:row>
    <x:row r="1649">
      <x:c r="A1649">
        <x:v>180387</x:v>
      </x:c>
      <x:c r="B1649" s="1">
        <x:v>44777.66686970876</x:v>
      </x:c>
      <x:c r="C1649" s="6">
        <x:v>27.455767748333333</x:v>
      </x:c>
      <x:c r="D1649" s="14" t="s">
        <x:v>94</x:v>
      </x:c>
      <x:c r="E1649" s="15">
        <x:v>44771.483176158574</x:v>
      </x:c>
      <x:c r="F1649" t="s">
        <x:v>99</x:v>
      </x:c>
      <x:c r="G1649" s="6">
        <x:v>90.22403270514266</x:v>
      </x:c>
      <x:c r="H1649" t="s">
        <x:v>97</x:v>
      </x:c>
      <x:c r="I1649" s="6">
        <x:v>27.56974178893688</x:v>
      </x:c>
      <x:c r="J1649" t="s">
        <x:v>95</x:v>
      </x:c>
      <x:c r="K1649" s="6">
        <x:v>1016</x:v>
      </x:c>
      <x:c r="L1649" t="s">
        <x:v>96</x:v>
      </x:c>
      <x:c r="M1649" t="s">
        <x:v>98</x:v>
      </x:c>
      <x:c r="N1649" s="8">
        <x:v>36.4</x:v>
      </x:c>
      <x:c r="O1649" s="8">
        <x:v>0</x:v>
      </x:c>
      <x:c r="Q1649">
        <x:v>0</x:v>
      </x:c>
      <x:c r="R1649" s="6">
        <x:v>21.825</x:v>
      </x:c>
      <x:c r="S1649" s="8">
        <x:v>69353.57995619866</x:v>
      </x:c>
      <x:c r="T1649" s="12">
        <x:v>339602.8827337174</x:v>
      </x:c>
      <x:c r="U1649" s="12">
        <x:v>25.2</x:v>
      </x:c>
      <x:c r="V1649" s="12">
        <x:v>98</x:v>
      </x:c>
      <x:c r="W1649" s="12">
        <x:f>NA()</x:f>
      </x:c>
    </x:row>
    <x:row r="1650">
      <x:c r="A1650">
        <x:v>180390</x:v>
      </x:c>
      <x:c r="B1650" s="1">
        <x:v>44777.666881092286</x:v>
      </x:c>
      <x:c r="C1650" s="6">
        <x:v>27.472160028333334</x:v>
      </x:c>
      <x:c r="D1650" s="14" t="s">
        <x:v>94</x:v>
      </x:c>
      <x:c r="E1650" s="15">
        <x:v>44771.483176158574</x:v>
      </x:c>
      <x:c r="F1650" t="s">
        <x:v>99</x:v>
      </x:c>
      <x:c r="G1650" s="6">
        <x:v>90.19542348864633</x:v>
      </x:c>
      <x:c r="H1650" t="s">
        <x:v>97</x:v>
      </x:c>
      <x:c r="I1650" s="6">
        <x:v>27.575570876138954</x:v>
      </x:c>
      <x:c r="J1650" t="s">
        <x:v>95</x:v>
      </x:c>
      <x:c r="K1650" s="6">
        <x:v>1016</x:v>
      </x:c>
      <x:c r="L1650" t="s">
        <x:v>96</x:v>
      </x:c>
      <x:c r="M1650" t="s">
        <x:v>98</x:v>
      </x:c>
      <x:c r="N1650" s="8">
        <x:v>36.4</x:v>
      </x:c>
      <x:c r="O1650" s="8">
        <x:v>0</x:v>
      </x:c>
      <x:c r="Q1650">
        <x:v>0</x:v>
      </x:c>
      <x:c r="R1650" s="6">
        <x:v>21.828</x:v>
      </x:c>
      <x:c r="S1650" s="8">
        <x:v>69356.01450614253</x:v>
      </x:c>
      <x:c r="T1650" s="12">
        <x:v>339608.3758797951</x:v>
      </x:c>
      <x:c r="U1650" s="12">
        <x:v>25.2</x:v>
      </x:c>
      <x:c r="V1650" s="12">
        <x:v>98</x:v>
      </x:c>
      <x:c r="W1650" s="12">
        <x:f>NA()</x:f>
      </x:c>
    </x:row>
    <x:row r="1651">
      <x:c r="A1651">
        <x:v>180398</x:v>
      </x:c>
      <x:c r="B1651" s="1">
        <x:v>44777.66689252323</x:v>
      </x:c>
      <x:c r="C1651" s="6">
        <x:v>27.488620596666667</x:v>
      </x:c>
      <x:c r="D1651" s="14" t="s">
        <x:v>94</x:v>
      </x:c>
      <x:c r="E1651" s="15">
        <x:v>44771.483176158574</x:v>
      </x:c>
      <x:c r="F1651" t="s">
        <x:v>99</x:v>
      </x:c>
      <x:c r="G1651" s="6">
        <x:v>90.20809863544935</x:v>
      </x:c>
      <x:c r="H1651" t="s">
        <x:v>97</x:v>
      </x:c>
      <x:c r="I1651" s="6">
        <x:v>27.570042257101704</x:v>
      </x:c>
      <x:c r="J1651" t="s">
        <x:v>95</x:v>
      </x:c>
      <x:c r="K1651" s="6">
        <x:v>1016</x:v>
      </x:c>
      <x:c r="L1651" t="s">
        <x:v>96</x:v>
      </x:c>
      <x:c r="M1651" t="s">
        <x:v>98</x:v>
      </x:c>
      <x:c r="N1651" s="8">
        <x:v>36.4</x:v>
      </x:c>
      <x:c r="O1651" s="8">
        <x:v>0</x:v>
      </x:c>
      <x:c r="Q1651">
        <x:v>0</x:v>
      </x:c>
      <x:c r="R1651" s="6">
        <x:v>21.826999999999998</x:v>
      </x:c>
      <x:c r="S1651" s="8">
        <x:v>69352.51354955477</x:v>
      </x:c>
      <x:c r="T1651" s="12">
        <x:v>339598.6625192648</x:v>
      </x:c>
      <x:c r="U1651" s="12">
        <x:v>25.2</x:v>
      </x:c>
      <x:c r="V1651" s="12">
        <x:v>98</x:v>
      </x:c>
      <x:c r="W1651" s="12">
        <x:f>NA()</x:f>
      </x:c>
    </x:row>
    <x:row r="1652">
      <x:c r="A1652">
        <x:v>180409</x:v>
      </x:c>
      <x:c r="B1652" s="1">
        <x:v>44777.66690460318</x:v>
      </x:c>
      <x:c r="C1652" s="6">
        <x:v>27.50601573</x:v>
      </x:c>
      <x:c r="D1652" s="14" t="s">
        <x:v>94</x:v>
      </x:c>
      <x:c r="E1652" s="15">
        <x:v>44771.483176158574</x:v>
      </x:c>
      <x:c r="F1652" t="s">
        <x:v>99</x:v>
      </x:c>
      <x:c r="G1652" s="6">
        <x:v>90.23522623915639</x:v>
      </x:c>
      <x:c r="H1652" t="s">
        <x:v>97</x:v>
      </x:c>
      <x:c r="I1652" s="6">
        <x:v>27.54801801188296</x:v>
      </x:c>
      <x:c r="J1652" t="s">
        <x:v>95</x:v>
      </x:c>
      <x:c r="K1652" s="6">
        <x:v>1016</x:v>
      </x:c>
      <x:c r="L1652" t="s">
        <x:v>96</x:v>
      </x:c>
      <x:c r="M1652" t="s">
        <x:v>98</x:v>
      </x:c>
      <x:c r="N1652" s="8">
        <x:v>36.4</x:v>
      </x:c>
      <x:c r="O1652" s="8">
        <x:v>0</x:v>
      </x:c>
      <x:c r="Q1652">
        <x:v>0</x:v>
      </x:c>
      <x:c r="R1652" s="6">
        <x:v>21.826</x:v>
      </x:c>
      <x:c r="S1652" s="8">
        <x:v>69358.82521981935</x:v>
      </x:c>
      <x:c r="T1652" s="12">
        <x:v>339601.4398661403</x:v>
      </x:c>
      <x:c r="U1652" s="12">
        <x:v>25.2</x:v>
      </x:c>
      <x:c r="V1652" s="12">
        <x:v>98</x:v>
      </x:c>
      <x:c r="W1652" s="12">
        <x:f>NA()</x:f>
      </x:c>
    </x:row>
    <x:row r="1653">
      <x:c r="A1653">
        <x:v>180422</x:v>
      </x:c>
      <x:c r="B1653" s="1">
        <x:v>44777.666916066926</x:v>
      </x:c>
      <x:c r="C1653" s="6">
        <x:v>27.522523508333332</x:v>
      </x:c>
      <x:c r="D1653" s="14" t="s">
        <x:v>94</x:v>
      </x:c>
      <x:c r="E1653" s="15">
        <x:v>44771.483176158574</x:v>
      </x:c>
      <x:c r="F1653" t="s">
        <x:v>99</x:v>
      </x:c>
      <x:c r="G1653" s="6">
        <x:v>90.19249943464871</x:v>
      </x:c>
      <x:c r="H1653" t="s">
        <x:v>97</x:v>
      </x:c>
      <x:c r="I1653" s="6">
        <x:v>27.552074308125157</x:v>
      </x:c>
      <x:c r="J1653" t="s">
        <x:v>95</x:v>
      </x:c>
      <x:c r="K1653" s="6">
        <x:v>1016</x:v>
      </x:c>
      <x:c r="L1653" t="s">
        <x:v>96</x:v>
      </x:c>
      <x:c r="M1653" t="s">
        <x:v>98</x:v>
      </x:c>
      <x:c r="N1653" s="8">
        <x:v>36.4</x:v>
      </x:c>
      <x:c r="O1653" s="8">
        <x:v>0</x:v>
      </x:c>
      <x:c r="Q1653">
        <x:v>0</x:v>
      </x:c>
      <x:c r="R1653" s="6">
        <x:v>21.831</x:v>
      </x:c>
      <x:c r="S1653" s="8">
        <x:v>69352.9859097103</x:v>
      </x:c>
      <x:c r="T1653" s="12">
        <x:v>339590.86550309096</x:v>
      </x:c>
      <x:c r="U1653" s="12">
        <x:v>25.2</x:v>
      </x:c>
      <x:c r="V1653" s="12">
        <x:v>98</x:v>
      </x:c>
      <x:c r="W1653" s="12">
        <x:f>NA()</x:f>
      </x:c>
    </x:row>
    <x:row r="1654">
      <x:c r="A1654">
        <x:v>180427</x:v>
      </x:c>
      <x:c r="B1654" s="1">
        <x:v>44777.66692750255</x:v>
      </x:c>
      <x:c r="C1654" s="6">
        <x:v>27.538990805</x:v>
      </x:c>
      <x:c r="D1654" s="14" t="s">
        <x:v>94</x:v>
      </x:c>
      <x:c r="E1654" s="15">
        <x:v>44771.483176158574</x:v>
      </x:c>
      <x:c r="F1654" t="s">
        <x:v>99</x:v>
      </x:c>
      <x:c r="G1654" s="6">
        <x:v>90.23076404316801</x:v>
      </x:c>
      <x:c r="H1654" t="s">
        <x:v>97</x:v>
      </x:c>
      <x:c r="I1654" s="6">
        <x:v>27.571003755410402</x:v>
      </x:c>
      <x:c r="J1654" t="s">
        <x:v>95</x:v>
      </x:c>
      <x:c r="K1654" s="6">
        <x:v>1016</x:v>
      </x:c>
      <x:c r="L1654" t="s">
        <x:v>96</x:v>
      </x:c>
      <x:c r="M1654" t="s">
        <x:v>98</x:v>
      </x:c>
      <x:c r="N1654" s="8">
        <x:v>36.4</x:v>
      </x:c>
      <x:c r="O1654" s="8">
        <x:v>0</x:v>
      </x:c>
      <x:c r="Q1654">
        <x:v>0</x:v>
      </x:c>
      <x:c r="R1654" s="6">
        <x:v>21.823999999999998</x:v>
      </x:c>
      <x:c r="S1654" s="8">
        <x:v>69354.03955415418</x:v>
      </x:c>
      <x:c r="T1654" s="12">
        <x:v>339592.4765613017</x:v>
      </x:c>
      <x:c r="U1654" s="12">
        <x:v>25.2</x:v>
      </x:c>
      <x:c r="V1654" s="12">
        <x:v>98</x:v>
      </x:c>
      <x:c r="W1654" s="12">
        <x:f>NA()</x:f>
      </x:c>
    </x:row>
    <x:row r="1655">
      <x:c r="A1655">
        <x:v>180439</x:v>
      </x:c>
      <x:c r="B1655" s="1">
        <x:v>44777.66693894794</x:v>
      </x:c>
      <x:c r="C1655" s="6">
        <x:v>27.55547217166667</x:v>
      </x:c>
      <x:c r="D1655" s="14" t="s">
        <x:v>94</x:v>
      </x:c>
      <x:c r="E1655" s="15">
        <x:v>44771.483176158574</x:v>
      </x:c>
      <x:c r="F1655" t="s">
        <x:v>99</x:v>
      </x:c>
      <x:c r="G1655" s="6">
        <x:v>90.21724315201963</x:v>
      </x:c>
      <x:c r="H1655" t="s">
        <x:v>97</x:v>
      </x:c>
      <x:c r="I1655" s="6">
        <x:v>27.57749387620015</x:v>
      </x:c>
      <x:c r="J1655" t="s">
        <x:v>95</x:v>
      </x:c>
      <x:c r="K1655" s="6">
        <x:v>1016</x:v>
      </x:c>
      <x:c r="L1655" t="s">
        <x:v>96</x:v>
      </x:c>
      <x:c r="M1655" t="s">
        <x:v>98</x:v>
      </x:c>
      <x:c r="N1655" s="8">
        <x:v>36.4</x:v>
      </x:c>
      <x:c r="O1655" s="8">
        <x:v>0</x:v>
      </x:c>
      <x:c r="Q1655">
        <x:v>0</x:v>
      </x:c>
      <x:c r="R1655" s="6">
        <x:v>21.825</x:v>
      </x:c>
      <x:c r="S1655" s="8">
        <x:v>69352.37905214535</x:v>
      </x:c>
      <x:c r="T1655" s="12">
        <x:v>339593.71388586407</x:v>
      </x:c>
      <x:c r="U1655" s="12">
        <x:v>25.2</x:v>
      </x:c>
      <x:c r="V1655" s="12">
        <x:v>98</x:v>
      </x:c>
      <x:c r="W1655" s="12">
        <x:f>NA()</x:f>
      </x:c>
    </x:row>
    <x:row r="1656">
      <x:c r="A1656">
        <x:v>180449</x:v>
      </x:c>
      <x:c r="B1656" s="1">
        <x:v>44777.66695038881</x:v>
      </x:c>
      <x:c r="C1656" s="6">
        <x:v>27.571947035</x:v>
      </x:c>
      <x:c r="D1656" s="14" t="s">
        <x:v>94</x:v>
      </x:c>
      <x:c r="E1656" s="15">
        <x:v>44771.483176158574</x:v>
      </x:c>
      <x:c r="F1656" t="s">
        <x:v>99</x:v>
      </x:c>
      <x:c r="G1656" s="6">
        <x:v>90.24381351617707</x:v>
      </x:c>
      <x:c r="H1656" t="s">
        <x:v>97</x:v>
      </x:c>
      <x:c r="I1656" s="6">
        <x:v>27.56505448904545</x:v>
      </x:c>
      <x:c r="J1656" t="s">
        <x:v>95</x:v>
      </x:c>
      <x:c r="K1656" s="6">
        <x:v>1016</x:v>
      </x:c>
      <x:c r="L1656" t="s">
        <x:v>96</x:v>
      </x:c>
      <x:c r="M1656" t="s">
        <x:v>98</x:v>
      </x:c>
      <x:c r="N1656" s="8">
        <x:v>36.4</x:v>
      </x:c>
      <x:c r="O1656" s="8">
        <x:v>0</x:v>
      </x:c>
      <x:c r="Q1656">
        <x:v>0</x:v>
      </x:c>
      <x:c r="R1656" s="6">
        <x:v>21.823</x:v>
      </x:c>
      <x:c r="S1656" s="8">
        <x:v>69355.9465764346</x:v>
      </x:c>
      <x:c r="T1656" s="12">
        <x:v>339595.6909986709</x:v>
      </x:c>
      <x:c r="U1656" s="12">
        <x:v>25.2</x:v>
      </x:c>
      <x:c r="V1656" s="12">
        <x:v>98</x:v>
      </x:c>
      <x:c r="W1656" s="12">
        <x:f>NA()</x:f>
      </x:c>
    </x:row>
    <x:row r="1657">
      <x:c r="A1657">
        <x:v>180459</x:v>
      </x:c>
      <x:c r="B1657" s="1">
        <x:v>44777.66696188935</x:v>
      </x:c>
      <x:c r="C1657" s="6">
        <x:v>27.588507805</x:v>
      </x:c>
      <x:c r="D1657" s="14" t="s">
        <x:v>94</x:v>
      </x:c>
      <x:c r="E1657" s="15">
        <x:v>44771.483176158574</x:v>
      </x:c>
      <x:c r="F1657" t="s">
        <x:v>99</x:v>
      </x:c>
      <x:c r="G1657" s="6">
        <x:v>90.18208912657478</x:v>
      </x:c>
      <x:c r="H1657" t="s">
        <x:v>97</x:v>
      </x:c>
      <x:c r="I1657" s="6">
        <x:v>27.55501888180197</x:v>
      </x:c>
      <x:c r="J1657" t="s">
        <x:v>95</x:v>
      </x:c>
      <x:c r="K1657" s="6">
        <x:v>1016</x:v>
      </x:c>
      <x:c r="L1657" t="s">
        <x:v>96</x:v>
      </x:c>
      <x:c r="M1657" t="s">
        <x:v>98</x:v>
      </x:c>
      <x:c r="N1657" s="8">
        <x:v>36.4</x:v>
      </x:c>
      <x:c r="O1657" s="8">
        <x:v>0</x:v>
      </x:c>
      <x:c r="Q1657">
        <x:v>0</x:v>
      </x:c>
      <x:c r="R1657" s="6">
        <x:v>21.832</x:v>
      </x:c>
      <x:c r="S1657" s="8">
        <x:v>69355.21326594663</x:v>
      </x:c>
      <x:c r="T1657" s="12">
        <x:v>339592.49738676456</x:v>
      </x:c>
      <x:c r="U1657" s="12">
        <x:v>25.2</x:v>
      </x:c>
      <x:c r="V1657" s="12">
        <x:v>98</x:v>
      </x:c>
      <x:c r="W1657" s="12">
        <x:f>NA()</x:f>
      </x:c>
    </x:row>
    <x:row r="1658">
      <x:c r="A1658">
        <x:v>180467</x:v>
      </x:c>
      <x:c r="B1658" s="1">
        <x:v>44777.666974078114</x:v>
      </x:c>
      <x:c r="C1658" s="6">
        <x:v>27.606059613333333</x:v>
      </x:c>
      <x:c r="D1658" s="14" t="s">
        <x:v>94</x:v>
      </x:c>
      <x:c r="E1658" s="15">
        <x:v>44771.483176158574</x:v>
      </x:c>
      <x:c r="F1658" t="s">
        <x:v>99</x:v>
      </x:c>
      <x:c r="G1658" s="6">
        <x:v>90.22617129517789</x:v>
      </x:c>
      <x:c r="H1658" t="s">
        <x:v>97</x:v>
      </x:c>
      <x:c r="I1658" s="6">
        <x:v>27.558354065311505</x:v>
      </x:c>
      <x:c r="J1658" t="s">
        <x:v>95</x:v>
      </x:c>
      <x:c r="K1658" s="6">
        <x:v>1016</x:v>
      </x:c>
      <x:c r="L1658" t="s">
        <x:v>96</x:v>
      </x:c>
      <x:c r="M1658" t="s">
        <x:v>98</x:v>
      </x:c>
      <x:c r="N1658" s="8">
        <x:v>36.4</x:v>
      </x:c>
      <x:c r="O1658" s="8">
        <x:v>0</x:v>
      </x:c>
      <x:c r="Q1658">
        <x:v>0</x:v>
      </x:c>
      <x:c r="R1658" s="6">
        <x:v>21.826</x:v>
      </x:c>
      <x:c r="S1658" s="8">
        <x:v>69354.57329142134</x:v>
      </x:c>
      <x:c r="T1658" s="12">
        <x:v>339591.95479365886</x:v>
      </x:c>
      <x:c r="U1658" s="12">
        <x:v>25.2</x:v>
      </x:c>
      <x:c r="V1658" s="12">
        <x:v>98</x:v>
      </x:c>
      <x:c r="W1658" s="12">
        <x:f>NA()</x:f>
      </x:c>
    </x:row>
    <x:row r="1659">
      <x:c r="A1659">
        <x:v>180470</x:v>
      </x:c>
      <x:c r="B1659" s="1">
        <x:v>44777.6669855894</x:v>
      </x:c>
      <x:c r="C1659" s="6">
        <x:v>27.622635875</x:v>
      </x:c>
      <x:c r="D1659" s="14" t="s">
        <x:v>94</x:v>
      </x:c>
      <x:c r="E1659" s="15">
        <x:v>44771.483176158574</x:v>
      </x:c>
      <x:c r="F1659" t="s">
        <x:v>99</x:v>
      </x:c>
      <x:c r="G1659" s="6">
        <x:v>90.18330284207273</x:v>
      </x:c>
      <x:c r="H1659" t="s">
        <x:v>97</x:v>
      </x:c>
      <x:c r="I1659" s="6">
        <x:v>27.58046851908921</x:v>
      </x:c>
      <x:c r="J1659" t="s">
        <x:v>95</x:v>
      </x:c>
      <x:c r="K1659" s="6">
        <x:v>1016</x:v>
      </x:c>
      <x:c r="L1659" t="s">
        <x:v>96</x:v>
      </x:c>
      <x:c r="M1659" t="s">
        <x:v>98</x:v>
      </x:c>
      <x:c r="N1659" s="8">
        <x:v>36.4</x:v>
      </x:c>
      <x:c r="O1659" s="8">
        <x:v>0</x:v>
      </x:c>
      <x:c r="Q1659">
        <x:v>0</x:v>
      </x:c>
      <x:c r="R1659" s="6">
        <x:v>21.829</x:v>
      </x:c>
      <x:c r="S1659" s="8">
        <x:v>69351.67187726198</x:v>
      </x:c>
      <x:c r="T1659" s="12">
        <x:v>339582.5166212278</x:v>
      </x:c>
      <x:c r="U1659" s="12">
        <x:v>25.2</x:v>
      </x:c>
      <x:c r="V1659" s="12">
        <x:v>98</x:v>
      </x:c>
      <x:c r="W1659" s="12">
        <x:f>NA()</x:f>
      </x:c>
    </x:row>
    <x:row r="1660">
      <x:c r="A1660">
        <x:v>180485</x:v>
      </x:c>
      <x:c r="B1660" s="1">
        <x:v>44777.66699703628</x:v>
      </x:c>
      <x:c r="C1660" s="6">
        <x:v>27.639119371666666</x:v>
      </x:c>
      <x:c r="D1660" s="14" t="s">
        <x:v>94</x:v>
      </x:c>
      <x:c r="E1660" s="15">
        <x:v>44771.483176158574</x:v>
      </x:c>
      <x:c r="F1660" t="s">
        <x:v>99</x:v>
      </x:c>
      <x:c r="G1660" s="6">
        <x:v>90.18826802046452</x:v>
      </x:c>
      <x:c r="H1660" t="s">
        <x:v>97</x:v>
      </x:c>
      <x:c r="I1660" s="6">
        <x:v>27.583743634007533</x:v>
      </x:c>
      <x:c r="J1660" t="s">
        <x:v>95</x:v>
      </x:c>
      <x:c r="K1660" s="6">
        <x:v>1016</x:v>
      </x:c>
      <x:c r="L1660" t="s">
        <x:v>96</x:v>
      </x:c>
      <x:c r="M1660" t="s">
        <x:v>98</x:v>
      </x:c>
      <x:c r="N1660" s="8">
        <x:v>36.4</x:v>
      </x:c>
      <x:c r="O1660" s="8">
        <x:v>0</x:v>
      </x:c>
      <x:c r="Q1660">
        <x:v>0</x:v>
      </x:c>
      <x:c r="R1660" s="6">
        <x:v>21.828</x:v>
      </x:c>
      <x:c r="S1660" s="8">
        <x:v>69354.07786405439</x:v>
      </x:c>
      <x:c r="T1660" s="12">
        <x:v>339597.6499893112</x:v>
      </x:c>
      <x:c r="U1660" s="12">
        <x:v>25.2</x:v>
      </x:c>
      <x:c r="V1660" s="12">
        <x:v>98</x:v>
      </x:c>
      <x:c r="W1660" s="12">
        <x:f>NA()</x:f>
      </x:c>
    </x:row>
    <x:row r="1661">
      <x:c r="A1661">
        <x:v>180492</x:v>
      </x:c>
      <x:c r="B1661" s="1">
        <x:v>44777.66700850463</x:v>
      </x:c>
      <x:c r="C1661" s="6">
        <x:v>27.6556338</x:v>
      </x:c>
      <x:c r="D1661" s="14" t="s">
        <x:v>94</x:v>
      </x:c>
      <x:c r="E1661" s="15">
        <x:v>44771.483176158574</x:v>
      </x:c>
      <x:c r="F1661" t="s">
        <x:v>99</x:v>
      </x:c>
      <x:c r="G1661" s="6">
        <x:v>90.18408566348654</x:v>
      </x:c>
      <x:c r="H1661" t="s">
        <x:v>97</x:v>
      </x:c>
      <x:c r="I1661" s="6">
        <x:v>27.588521100949038</x:v>
      </x:c>
      <x:c r="J1661" t="s">
        <x:v>95</x:v>
      </x:c>
      <x:c r="K1661" s="6">
        <x:v>1016</x:v>
      </x:c>
      <x:c r="L1661" t="s">
        <x:v>96</x:v>
      </x:c>
      <x:c r="M1661" t="s">
        <x:v>98</x:v>
      </x:c>
      <x:c r="N1661" s="8">
        <x:v>36.4</x:v>
      </x:c>
      <x:c r="O1661" s="8">
        <x:v>0</x:v>
      </x:c>
      <x:c r="Q1661">
        <x:v>0</x:v>
      </x:c>
      <x:c r="R1661" s="6">
        <x:v>21.828</x:v>
      </x:c>
      <x:c r="S1661" s="8">
        <x:v>69353.39696579725</x:v>
      </x:c>
      <x:c r="T1661" s="12">
        <x:v>339589.7645887589</x:v>
      </x:c>
      <x:c r="U1661" s="12">
        <x:v>25.2</x:v>
      </x:c>
      <x:c r="V1661" s="12">
        <x:v>98</x:v>
      </x:c>
      <x:c r="W1661" s="12">
        <x:f>NA()</x:f>
      </x:c>
    </x:row>
    <x:row r="1662">
      <x:c r="A1662">
        <x:v>180504</x:v>
      </x:c>
      <x:c r="B1662" s="1">
        <x:v>44777.66701997025</x:v>
      </x:c>
      <x:c r="C1662" s="6">
        <x:v>27.672144303333333</x:v>
      </x:c>
      <x:c r="D1662" s="14" t="s">
        <x:v>94</x:v>
      </x:c>
      <x:c r="E1662" s="15">
        <x:v>44771.483176158574</x:v>
      </x:c>
      <x:c r="F1662" t="s">
        <x:v>99</x:v>
      </x:c>
      <x:c r="G1662" s="6">
        <x:v>90.19453593612715</x:v>
      </x:c>
      <x:c r="H1662" t="s">
        <x:v>97</x:v>
      </x:c>
      <x:c r="I1662" s="6">
        <x:v>27.567638512534813</x:v>
      </x:c>
      <x:c r="J1662" t="s">
        <x:v>95</x:v>
      </x:c>
      <x:c r="K1662" s="6">
        <x:v>1016</x:v>
      </x:c>
      <x:c r="L1662" t="s">
        <x:v>96</x:v>
      </x:c>
      <x:c r="M1662" t="s">
        <x:v>98</x:v>
      </x:c>
      <x:c r="N1662" s="8">
        <x:v>36.4</x:v>
      </x:c>
      <x:c r="O1662" s="8">
        <x:v>0</x:v>
      </x:c>
      <x:c r="Q1662">
        <x:v>0</x:v>
      </x:c>
      <x:c r="R1662" s="6">
        <x:v>21.829</x:v>
      </x:c>
      <x:c r="S1662" s="8">
        <x:v>69350.32466539691</x:v>
      </x:c>
      <x:c r="T1662" s="12">
        <x:v>339587.99109375913</x:v>
      </x:c>
      <x:c r="U1662" s="12">
        <x:v>25.2</x:v>
      </x:c>
      <x:c r="V1662" s="12">
        <x:v>98</x:v>
      </x:c>
      <x:c r="W1662" s="12">
        <x:f>NA()</x:f>
      </x:c>
    </x:row>
    <x:row r="1663">
      <x:c r="A1663">
        <x:v>180512</x:v>
      </x:c>
      <x:c r="B1663" s="1">
        <x:v>44777.667031468205</x:v>
      </x:c>
      <x:c r="C1663" s="6">
        <x:v>27.688701346666665</x:v>
      </x:c>
      <x:c r="D1663" s="14" t="s">
        <x:v>94</x:v>
      </x:c>
      <x:c r="E1663" s="15">
        <x:v>44771.483176158574</x:v>
      </x:c>
      <x:c r="F1663" t="s">
        <x:v>99</x:v>
      </x:c>
      <x:c r="G1663" s="6">
        <x:v>90.19700202723008</x:v>
      </x:c>
      <x:c r="H1663" t="s">
        <x:v>97</x:v>
      </x:c>
      <x:c r="I1663" s="6">
        <x:v>27.57376806458251</x:v>
      </x:c>
      <x:c r="J1663" t="s">
        <x:v>95</x:v>
      </x:c>
      <x:c r="K1663" s="6">
        <x:v>1016</x:v>
      </x:c>
      <x:c r="L1663" t="s">
        <x:v>96</x:v>
      </x:c>
      <x:c r="M1663" t="s">
        <x:v>98</x:v>
      </x:c>
      <x:c r="N1663" s="8">
        <x:v>36.4</x:v>
      </x:c>
      <x:c r="O1663" s="8">
        <x:v>0</x:v>
      </x:c>
      <x:c r="Q1663">
        <x:v>0</x:v>
      </x:c>
      <x:c r="R1663" s="6">
        <x:v>21.828</x:v>
      </x:c>
      <x:c r="S1663" s="8">
        <x:v>69350.99056878379</x:v>
      </x:c>
      <x:c r="T1663" s="12">
        <x:v>339576.3144376171</x:v>
      </x:c>
      <x:c r="U1663" s="12">
        <x:v>25.2</x:v>
      </x:c>
      <x:c r="V1663" s="12">
        <x:v>98</x:v>
      </x:c>
      <x:c r="W1663" s="12">
        <x:f>NA()</x:f>
      </x:c>
    </x:row>
    <x:row r="1664">
      <x:c r="A1664">
        <x:v>180520</x:v>
      </x:c>
      <x:c r="B1664" s="1">
        <x:v>44777.66704294124</x:v>
      </x:c>
      <x:c r="C1664" s="6">
        <x:v>27.705222531666667</x:v>
      </x:c>
      <x:c r="D1664" s="14" t="s">
        <x:v>94</x:v>
      </x:c>
      <x:c r="E1664" s="15">
        <x:v>44771.483176158574</x:v>
      </x:c>
      <x:c r="F1664" t="s">
        <x:v>99</x:v>
      </x:c>
      <x:c r="G1664" s="6">
        <x:v>90.2056453059297</x:v>
      </x:c>
      <x:c r="H1664" t="s">
        <x:v>97</x:v>
      </x:c>
      <x:c r="I1664" s="6">
        <x:v>27.581790583442398</x:v>
      </x:c>
      <x:c r="J1664" t="s">
        <x:v>95</x:v>
      </x:c>
      <x:c r="K1664" s="6">
        <x:v>1016</x:v>
      </x:c>
      <x:c r="L1664" t="s">
        <x:v>96</x:v>
      </x:c>
      <x:c r="M1664" t="s">
        <x:v>98</x:v>
      </x:c>
      <x:c r="N1664" s="8">
        <x:v>36.4</x:v>
      </x:c>
      <x:c r="O1664" s="8">
        <x:v>0</x:v>
      </x:c>
      <x:c r="Q1664">
        <x:v>0</x:v>
      </x:c>
      <x:c r="R1664" s="6">
        <x:v>21.826</x:v>
      </x:c>
      <x:c r="S1664" s="8">
        <x:v>69355.33453514213</x:v>
      </x:c>
      <x:c r="T1664" s="12">
        <x:v>339585.2831443473</x:v>
      </x:c>
      <x:c r="U1664" s="12">
        <x:v>25.2</x:v>
      </x:c>
      <x:c r="V1664" s="12">
        <x:v>98</x:v>
      </x:c>
      <x:c r="W1664" s="12">
        <x:f>NA()</x:f>
      </x:c>
    </x:row>
    <x:row r="1665">
      <x:c r="A1665">
        <x:v>180526</x:v>
      </x:c>
      <x:c r="B1665" s="1">
        <x:v>44777.667055111095</x:v>
      </x:c>
      <x:c r="C1665" s="6">
        <x:v>27.722747108333333</x:v>
      </x:c>
      <x:c r="D1665" s="14" t="s">
        <x:v>94</x:v>
      </x:c>
      <x:c r="E1665" s="15">
        <x:v>44771.483176158574</x:v>
      </x:c>
      <x:c r="F1665" t="s">
        <x:v>99</x:v>
      </x:c>
      <x:c r="G1665" s="6">
        <x:v>90.19864040751295</x:v>
      </x:c>
      <x:c r="H1665" t="s">
        <x:v>97</x:v>
      </x:c>
      <x:c r="I1665" s="6">
        <x:v>27.562951215580597</x:v>
      </x:c>
      <x:c r="J1665" t="s">
        <x:v>95</x:v>
      </x:c>
      <x:c r="K1665" s="6">
        <x:v>1016</x:v>
      </x:c>
      <x:c r="L1665" t="s">
        <x:v>96</x:v>
      </x:c>
      <x:c r="M1665" t="s">
        <x:v>98</x:v>
      </x:c>
      <x:c r="N1665" s="8">
        <x:v>36.4</x:v>
      </x:c>
      <x:c r="O1665" s="8">
        <x:v>0</x:v>
      </x:c>
      <x:c r="Q1665">
        <x:v>0</x:v>
      </x:c>
      <x:c r="R1665" s="6">
        <x:v>21.829</x:v>
      </x:c>
      <x:c r="S1665" s="8">
        <x:v>69350.45178756707</x:v>
      </x:c>
      <x:c r="T1665" s="12">
        <x:v>339573.30574662506</x:v>
      </x:c>
      <x:c r="U1665" s="12">
        <x:v>25.2</x:v>
      </x:c>
      <x:c r="V1665" s="12">
        <x:v>98</x:v>
      </x:c>
      <x:c r="W1665" s="12">
        <x:f>NA()</x:f>
      </x:c>
    </x:row>
    <x:row r="1666">
      <x:c r="A1666">
        <x:v>180537</x:v>
      </x:c>
      <x:c r="B1666" s="1">
        <x:v>44777.66706658329</x:v>
      </x:c>
      <x:c r="C1666" s="6">
        <x:v>27.73926708</x:v>
      </x:c>
      <x:c r="D1666" s="14" t="s">
        <x:v>94</x:v>
      </x:c>
      <x:c r="E1666" s="15">
        <x:v>44771.483176158574</x:v>
      </x:c>
      <x:c r="F1666" t="s">
        <x:v>99</x:v>
      </x:c>
      <x:c r="G1666" s="6">
        <x:v>90.20833545438269</x:v>
      </x:c>
      <x:c r="H1666" t="s">
        <x:v>97</x:v>
      </x:c>
      <x:c r="I1666" s="6">
        <x:v>27.569771835752363</x:v>
      </x:c>
      <x:c r="J1666" t="s">
        <x:v>95</x:v>
      </x:c>
      <x:c r="K1666" s="6">
        <x:v>1016</x:v>
      </x:c>
      <x:c r="L1666" t="s">
        <x:v>96</x:v>
      </x:c>
      <x:c r="M1666" t="s">
        <x:v>98</x:v>
      </x:c>
      <x:c r="N1666" s="8">
        <x:v>36.4</x:v>
      </x:c>
      <x:c r="O1666" s="8">
        <x:v>0</x:v>
      </x:c>
      <x:c r="Q1666">
        <x:v>0</x:v>
      </x:c>
      <x:c r="R1666" s="6">
        <x:v>21.826999999999998</x:v>
      </x:c>
      <x:c r="S1666" s="8">
        <x:v>69349.69080886355</x:v>
      </x:c>
      <x:c r="T1666" s="12">
        <x:v>339568.6621192693</x:v>
      </x:c>
      <x:c r="U1666" s="12">
        <x:v>25.2</x:v>
      </x:c>
      <x:c r="V1666" s="12">
        <x:v>98</x:v>
      </x:c>
      <x:c r="W1666" s="12">
        <x:f>NA()</x:f>
      </x:c>
    </x:row>
    <x:row r="1667">
      <x:c r="A1667">
        <x:v>180547</x:v>
      </x:c>
      <x:c r="B1667" s="1">
        <x:v>44777.66707818355</x:v>
      </x:c>
      <x:c r="C1667" s="6">
        <x:v>27.755971441666667</x:v>
      </x:c>
      <x:c r="D1667" s="14" t="s">
        <x:v>94</x:v>
      </x:c>
      <x:c r="E1667" s="15">
        <x:v>44771.483176158574</x:v>
      </x:c>
      <x:c r="F1667" t="s">
        <x:v>99</x:v>
      </x:c>
      <x:c r="G1667" s="6">
        <x:v>90.19435176837561</x:v>
      </x:c>
      <x:c r="H1667" t="s">
        <x:v>97</x:v>
      </x:c>
      <x:c r="I1667" s="6">
        <x:v>27.567848840115403</x:v>
      </x:c>
      <x:c r="J1667" t="s">
        <x:v>95</x:v>
      </x:c>
      <x:c r="K1667" s="6">
        <x:v>1016</x:v>
      </x:c>
      <x:c r="L1667" t="s">
        <x:v>96</x:v>
      </x:c>
      <x:c r="M1667" t="s">
        <x:v>98</x:v>
      </x:c>
      <x:c r="N1667" s="8">
        <x:v>36.4</x:v>
      </x:c>
      <x:c r="O1667" s="8">
        <x:v>0</x:v>
      </x:c>
      <x:c r="Q1667">
        <x:v>0</x:v>
      </x:c>
      <x:c r="R1667" s="6">
        <x:v>21.829</x:v>
      </x:c>
      <x:c r="S1667" s="8">
        <x:v>69352.71635552464</x:v>
      </x:c>
      <x:c r="T1667" s="12">
        <x:v>339574.62030598184</x:v>
      </x:c>
      <x:c r="U1667" s="12">
        <x:v>25.2</x:v>
      </x:c>
      <x:c r="V1667" s="12">
        <x:v>98</x:v>
      </x:c>
      <x:c r="W1667" s="12">
        <x:f>NA()</x:f>
      </x:c>
    </x:row>
    <x:row r="1668">
      <x:c r="A1668">
        <x:v>180550</x:v>
      </x:c>
      <x:c r="B1668" s="1">
        <x:v>44777.667089616225</x:v>
      </x:c>
      <x:c r="C1668" s="6">
        <x:v>27.772434496666666</x:v>
      </x:c>
      <x:c r="D1668" s="14" t="s">
        <x:v>94</x:v>
      </x:c>
      <x:c r="E1668" s="15">
        <x:v>44771.483176158574</x:v>
      </x:c>
      <x:c r="F1668" t="s">
        <x:v>99</x:v>
      </x:c>
      <x:c r="G1668" s="6">
        <x:v>90.22651346048615</x:v>
      </x:c>
      <x:c r="H1668" t="s">
        <x:v>97</x:v>
      </x:c>
      <x:c r="I1668" s="6">
        <x:v>27.55796345806266</x:v>
      </x:c>
      <x:c r="J1668" t="s">
        <x:v>95</x:v>
      </x:c>
      <x:c r="K1668" s="6">
        <x:v>1016</x:v>
      </x:c>
      <x:c r="L1668" t="s">
        <x:v>96</x:v>
      </x:c>
      <x:c r="M1668" t="s">
        <x:v>98</x:v>
      </x:c>
      <x:c r="N1668" s="8">
        <x:v>36.4</x:v>
      </x:c>
      <x:c r="O1668" s="8">
        <x:v>0</x:v>
      </x:c>
      <x:c r="Q1668">
        <x:v>0</x:v>
      </x:c>
      <x:c r="R1668" s="6">
        <x:v>21.826</x:v>
      </x:c>
      <x:c r="S1668" s="8">
        <x:v>69348.25207171917</x:v>
      </x:c>
      <x:c r="T1668" s="12">
        <x:v>339563.9164236986</x:v>
      </x:c>
      <x:c r="U1668" s="12">
        <x:v>25.2</x:v>
      </x:c>
      <x:c r="V1668" s="12">
        <x:v>98</x:v>
      </x:c>
      <x:c r="W1668" s="12">
        <x:f>NA()</x:f>
      </x:c>
    </x:row>
    <x:row r="1669">
      <x:c r="A1669">
        <x:v>180566</x:v>
      </x:c>
      <x:c r="B1669" s="1">
        <x:v>44777.66710108586</x:v>
      </x:c>
      <x:c r="C1669" s="6">
        <x:v>27.788950775</x:v>
      </x:c>
      <x:c r="D1669" s="14" t="s">
        <x:v>94</x:v>
      </x:c>
      <x:c r="E1669" s="15">
        <x:v>44771.483176158574</x:v>
      </x:c>
      <x:c r="F1669" t="s">
        <x:v>99</x:v>
      </x:c>
      <x:c r="G1669" s="6">
        <x:v>90.18670333569088</x:v>
      </x:c>
      <x:c r="H1669" t="s">
        <x:v>97</x:v>
      </x:c>
      <x:c r="I1669" s="6">
        <x:v>27.567638512534813</x:v>
      </x:c>
      <x:c r="J1669" t="s">
        <x:v>95</x:v>
      </x:c>
      <x:c r="K1669" s="6">
        <x:v>1016</x:v>
      </x:c>
      <x:c r="L1669" t="s">
        <x:v>96</x:v>
      </x:c>
      <x:c r="M1669" t="s">
        <x:v>98</x:v>
      </x:c>
      <x:c r="N1669" s="8">
        <x:v>36.4</x:v>
      </x:c>
      <x:c r="O1669" s="8">
        <x:v>0</x:v>
      </x:c>
      <x:c r="Q1669">
        <x:v>0</x:v>
      </x:c>
      <x:c r="R1669" s="6">
        <x:v>21.83</x:v>
      </x:c>
      <x:c r="S1669" s="8">
        <x:v>69346.927657104</x:v>
      </x:c>
      <x:c r="T1669" s="12">
        <x:v>339568.5613639476</x:v>
      </x:c>
      <x:c r="U1669" s="12">
        <x:v>25.2</x:v>
      </x:c>
      <x:c r="V1669" s="12">
        <x:v>98</x:v>
      </x:c>
      <x:c r="W1669" s="12">
        <x:f>NA()</x:f>
      </x:c>
    </x:row>
    <x:row r="1670">
      <x:c r="A1670">
        <x:v>180574</x:v>
      </x:c>
      <x:c r="B1670" s="1">
        <x:v>44777.667112616786</x:v>
      </x:c>
      <x:c r="C1670" s="6">
        <x:v>27.80555531</x:v>
      </x:c>
      <x:c r="D1670" s="14" t="s">
        <x:v>94</x:v>
      </x:c>
      <x:c r="E1670" s="15">
        <x:v>44771.483176158574</x:v>
      </x:c>
      <x:c r="F1670" t="s">
        <x:v>99</x:v>
      </x:c>
      <x:c r="G1670" s="6">
        <x:v>90.20683561851325</x:v>
      </x:c>
      <x:c r="H1670" t="s">
        <x:v>97</x:v>
      </x:c>
      <x:c r="I1670" s="6">
        <x:v>27.571484504668206</x:v>
      </x:c>
      <x:c r="J1670" t="s">
        <x:v>95</x:v>
      </x:c>
      <x:c r="K1670" s="6">
        <x:v>1016</x:v>
      </x:c>
      <x:c r="L1670" t="s">
        <x:v>96</x:v>
      </x:c>
      <x:c r="M1670" t="s">
        <x:v>98</x:v>
      </x:c>
      <x:c r="N1670" s="8">
        <x:v>36.4</x:v>
      </x:c>
      <x:c r="O1670" s="8">
        <x:v>0</x:v>
      </x:c>
      <x:c r="Q1670">
        <x:v>0</x:v>
      </x:c>
      <x:c r="R1670" s="6">
        <x:v>21.826999999999998</x:v>
      </x:c>
      <x:c r="S1670" s="8">
        <x:v>69348.44686574652</x:v>
      </x:c>
      <x:c r="T1670" s="12">
        <x:v>339554.380938616</x:v>
      </x:c>
      <x:c r="U1670" s="12">
        <x:v>25.2</x:v>
      </x:c>
      <x:c r="V1670" s="12">
        <x:v>98</x:v>
      </x:c>
      <x:c r="W1670" s="12">
        <x:f>NA()</x:f>
      </x:c>
    </x:row>
    <x:row r="1671">
      <x:c r="A1671">
        <x:v>180584</x:v>
      </x:c>
      <x:c r="B1671" s="1">
        <x:v>44777.6671241123</x:v>
      </x:c>
      <x:c r="C1671" s="6">
        <x:v>27.822108841666665</x:v>
      </x:c>
      <x:c r="D1671" s="14" t="s">
        <x:v>94</x:v>
      </x:c>
      <x:c r="E1671" s="15">
        <x:v>44771.483176158574</x:v>
      </x:c>
      <x:c r="F1671" t="s">
        <x:v>99</x:v>
      </x:c>
      <x:c r="G1671" s="6">
        <x:v>90.18182604337906</x:v>
      </x:c>
      <x:c r="H1671" t="s">
        <x:v>97</x:v>
      </x:c>
      <x:c r="I1671" s="6">
        <x:v>27.555319348648936</x:v>
      </x:c>
      <x:c r="J1671" t="s">
        <x:v>95</x:v>
      </x:c>
      <x:c r="K1671" s="6">
        <x:v>1016</x:v>
      </x:c>
      <x:c r="L1671" t="s">
        <x:v>96</x:v>
      </x:c>
      <x:c r="M1671" t="s">
        <x:v>98</x:v>
      </x:c>
      <x:c r="N1671" s="8">
        <x:v>36.4</x:v>
      </x:c>
      <x:c r="O1671" s="8">
        <x:v>0</x:v>
      </x:c>
      <x:c r="Q1671">
        <x:v>0</x:v>
      </x:c>
      <x:c r="R1671" s="6">
        <x:v>21.832</x:v>
      </x:c>
      <x:c r="S1671" s="8">
        <x:v>69349.8458938809</x:v>
      </x:c>
      <x:c r="T1671" s="12">
        <x:v>339558.50173955975</x:v>
      </x:c>
      <x:c r="U1671" s="12">
        <x:v>25.2</x:v>
      </x:c>
      <x:c r="V1671" s="12">
        <x:v>98</x:v>
      </x:c>
      <x:c r="W1671" s="12">
        <x:f>NA()</x:f>
      </x:c>
    </x:row>
    <x:row r="1672">
      <x:c r="A1672">
        <x:v>180589</x:v>
      </x:c>
      <x:c r="B1672" s="1">
        <x:v>44777.66713562387</x:v>
      </x:c>
      <x:c r="C1672" s="6">
        <x:v>27.838685508333334</x:v>
      </x:c>
      <x:c r="D1672" s="14" t="s">
        <x:v>94</x:v>
      </x:c>
      <x:c r="E1672" s="15">
        <x:v>44771.483176158574</x:v>
      </x:c>
      <x:c r="F1672" t="s">
        <x:v>99</x:v>
      </x:c>
      <x:c r="G1672" s="6">
        <x:v>90.23961503159279</x:v>
      </x:c>
      <x:c r="H1672" t="s">
        <x:v>97</x:v>
      </x:c>
      <x:c r="I1672" s="6">
        <x:v>27.551954121499875</x:v>
      </x:c>
      <x:c r="J1672" t="s">
        <x:v>95</x:v>
      </x:c>
      <x:c r="K1672" s="6">
        <x:v>1016</x:v>
      </x:c>
      <x:c r="L1672" t="s">
        <x:v>96</x:v>
      </x:c>
      <x:c r="M1672" t="s">
        <x:v>98</x:v>
      </x:c>
      <x:c r="N1672" s="8">
        <x:v>36.4</x:v>
      </x:c>
      <x:c r="O1672" s="8">
        <x:v>0</x:v>
      </x:c>
      <x:c r="Q1672">
        <x:v>0</x:v>
      </x:c>
      <x:c r="R1672" s="6">
        <x:v>21.825</x:v>
      </x:c>
      <x:c r="S1672" s="8">
        <x:v>69349.24396295282</x:v>
      </x:c>
      <x:c r="T1672" s="12">
        <x:v>339559.2436987815</x:v>
      </x:c>
      <x:c r="U1672" s="12">
        <x:v>25.2</x:v>
      </x:c>
      <x:c r="V1672" s="12">
        <x:v>98</x:v>
      </x:c>
      <x:c r="W1672" s="12">
        <x:f>NA()</x:f>
      </x:c>
    </x:row>
    <x:row r="1673">
      <x:c r="A1673">
        <x:v>180601</x:v>
      </x:c>
      <x:c r="B1673" s="1">
        <x:v>44777.667147258224</x:v>
      </x:c>
      <x:c r="C1673" s="6">
        <x:v>27.855438978333332</x:v>
      </x:c>
      <x:c r="D1673" s="14" t="s">
        <x:v>94</x:v>
      </x:c>
      <x:c r="E1673" s="15">
        <x:v>44771.483176158574</x:v>
      </x:c>
      <x:c r="F1673" t="s">
        <x:v>99</x:v>
      </x:c>
      <x:c r="G1673" s="6">
        <x:v>90.22208522744911</x:v>
      </x:c>
      <x:c r="H1673" t="s">
        <x:v>97</x:v>
      </x:c>
      <x:c r="I1673" s="6">
        <x:v>27.571965253994676</x:v>
      </x:c>
      <x:c r="J1673" t="s">
        <x:v>95</x:v>
      </x:c>
      <x:c r="K1673" s="6">
        <x:v>1016</x:v>
      </x:c>
      <x:c r="L1673" t="s">
        <x:v>96</x:v>
      </x:c>
      <x:c r="M1673" t="s">
        <x:v>98</x:v>
      </x:c>
      <x:c r="N1673" s="8">
        <x:v>36.4</x:v>
      </x:c>
      <x:c r="O1673" s="8">
        <x:v>0</x:v>
      </x:c>
      <x:c r="Q1673">
        <x:v>0</x:v>
      </x:c>
      <x:c r="R1673" s="6">
        <x:v>21.825</x:v>
      </x:c>
      <x:c r="S1673" s="8">
        <x:v>69346.78149536555</x:v>
      </x:c>
      <x:c r="T1673" s="12">
        <x:v>339565.95145053125</x:v>
      </x:c>
      <x:c r="U1673" s="12">
        <x:v>25.2</x:v>
      </x:c>
      <x:c r="V1673" s="12">
        <x:v>98</x:v>
      </x:c>
      <x:c r="W1673" s="12">
        <x:f>NA()</x:f>
      </x:c>
    </x:row>
    <x:row r="1674">
      <x:c r="A1674">
        <x:v>180605</x:v>
      </x:c>
      <x:c r="B1674" s="1">
        <x:v>44777.66715876757</x:v>
      </x:c>
      <x:c r="C1674" s="6">
        <x:v>27.872012436666665</x:v>
      </x:c>
      <x:c r="D1674" s="14" t="s">
        <x:v>94</x:v>
      </x:c>
      <x:c r="E1674" s="15">
        <x:v>44771.483176158574</x:v>
      </x:c>
      <x:c r="F1674" t="s">
        <x:v>99</x:v>
      </x:c>
      <x:c r="G1674" s="6">
        <x:v>90.20553451017282</x:v>
      </x:c>
      <x:c r="H1674" t="s">
        <x:v>97</x:v>
      </x:c>
      <x:c r="I1674" s="6">
        <x:v>27.555078975169636</x:v>
      </x:c>
      <x:c r="J1674" t="s">
        <x:v>95</x:v>
      </x:c>
      <x:c r="K1674" s="6">
        <x:v>1016</x:v>
      </x:c>
      <x:c r="L1674" t="s">
        <x:v>96</x:v>
      </x:c>
      <x:c r="M1674" t="s">
        <x:v>98</x:v>
      </x:c>
      <x:c r="N1674" s="8">
        <x:v>36.4</x:v>
      </x:c>
      <x:c r="O1674" s="8">
        <x:v>0</x:v>
      </x:c>
      <x:c r="Q1674">
        <x:v>0</x:v>
      </x:c>
      <x:c r="R1674" s="6">
        <x:v>21.829</x:v>
      </x:c>
      <x:c r="S1674" s="8">
        <x:v>69350.4296014958</x:v>
      </x:c>
      <x:c r="T1674" s="12">
        <x:v>339565.36129180057</x:v>
      </x:c>
      <x:c r="U1674" s="12">
        <x:v>25.2</x:v>
      </x:c>
      <x:c r="V1674" s="12">
        <x:v>98</x:v>
      </x:c>
      <x:c r="W1674" s="12">
        <x:f>NA()</x:f>
      </x:c>
    </x:row>
    <x:row r="1675">
      <x:c r="A1675">
        <x:v>180616</x:v>
      </x:c>
      <x:c r="B1675" s="1">
        <x:v>44777.6671702192</x:v>
      </x:c>
      <x:c r="C1675" s="6">
        <x:v>27.888502795</x:v>
      </x:c>
      <x:c r="D1675" s="14" t="s">
        <x:v>94</x:v>
      </x:c>
      <x:c r="E1675" s="15">
        <x:v>44771.483176158574</x:v>
      </x:c>
      <x:c r="F1675" t="s">
        <x:v>99</x:v>
      </x:c>
      <x:c r="G1675" s="6">
        <x:v>90.18174711866789</x:v>
      </x:c>
      <x:c r="H1675" t="s">
        <x:v>97</x:v>
      </x:c>
      <x:c r="I1675" s="6">
        <x:v>27.555409488708392</x:v>
      </x:c>
      <x:c r="J1675" t="s">
        <x:v>95</x:v>
      </x:c>
      <x:c r="K1675" s="6">
        <x:v>1016</x:v>
      </x:c>
      <x:c r="L1675" t="s">
        <x:v>96</x:v>
      </x:c>
      <x:c r="M1675" t="s">
        <x:v>98</x:v>
      </x:c>
      <x:c r="N1675" s="8">
        <x:v>36.4</x:v>
      </x:c>
      <x:c r="O1675" s="8">
        <x:v>0</x:v>
      </x:c>
      <x:c r="Q1675">
        <x:v>0</x:v>
      </x:c>
      <x:c r="R1675" s="6">
        <x:v>21.832</x:v>
      </x:c>
      <x:c r="S1675" s="8">
        <x:v>69341.41181828624</x:v>
      </x:c>
      <x:c r="T1675" s="12">
        <x:v>339540.7758092284</x:v>
      </x:c>
      <x:c r="U1675" s="12">
        <x:v>25.2</x:v>
      </x:c>
      <x:c r="V1675" s="12">
        <x:v>98</x:v>
      </x:c>
      <x:c r="W1675" s="12">
        <x:f>NA()</x:f>
      </x:c>
    </x:row>
    <x:row r="1676">
      <x:c r="A1676">
        <x:v>180634</x:v>
      </x:c>
      <x:c r="B1676" s="1">
        <x:v>44777.6671824212</x:v>
      </x:c>
      <x:c r="C1676" s="6">
        <x:v>27.906073668333335</x:v>
      </x:c>
      <x:c r="D1676" s="14" t="s">
        <x:v>94</x:v>
      </x:c>
      <x:c r="E1676" s="15">
        <x:v>44771.483176158574</x:v>
      </x:c>
      <x:c r="F1676" t="s">
        <x:v>99</x:v>
      </x:c>
      <x:c r="G1676" s="6">
        <x:v>90.2179483000919</x:v>
      </x:c>
      <x:c r="H1676" t="s">
        <x:v>97</x:v>
      </x:c>
      <x:c r="I1676" s="6">
        <x:v>27.549850856244575</x:v>
      </x:c>
      <x:c r="J1676" t="s">
        <x:v>95</x:v>
      </x:c>
      <x:c r="K1676" s="6">
        <x:v>1016</x:v>
      </x:c>
      <x:c r="L1676" t="s">
        <x:v>96</x:v>
      </x:c>
      <x:c r="M1676" t="s">
        <x:v>98</x:v>
      </x:c>
      <x:c r="N1676" s="8">
        <x:v>36.4</x:v>
      </x:c>
      <x:c r="O1676" s="8">
        <x:v>0</x:v>
      </x:c>
      <x:c r="Q1676">
        <x:v>0</x:v>
      </x:c>
      <x:c r="R1676" s="6">
        <x:v>21.828</x:v>
      </x:c>
      <x:c r="S1676" s="8">
        <x:v>69348.79880453933</x:v>
      </x:c>
      <x:c r="T1676" s="12">
        <x:v>339553.90432119265</x:v>
      </x:c>
      <x:c r="U1676" s="12">
        <x:v>25.2</x:v>
      </x:c>
      <x:c r="V1676" s="12">
        <x:v>98</x:v>
      </x:c>
      <x:c r="W1676" s="12">
        <x:f>NA()</x:f>
      </x:c>
    </x:row>
    <x:row r="1677">
      <x:c r="A1677">
        <x:v>180628</x:v>
      </x:c>
      <x:c r="B1677" s="1">
        <x:v>44777.66719389648</x:v>
      </x:c>
      <x:c r="C1677" s="6">
        <x:v>27.922598066666666</x:v>
      </x:c>
      <x:c r="D1677" s="14" t="s">
        <x:v>94</x:v>
      </x:c>
      <x:c r="E1677" s="15">
        <x:v>44771.483176158574</x:v>
      </x:c>
      <x:c r="F1677" t="s">
        <x:v>99</x:v>
      </x:c>
      <x:c r="G1677" s="6">
        <x:v>90.20927137298192</x:v>
      </x:c>
      <x:c r="H1677" t="s">
        <x:v>97</x:v>
      </x:c>
      <x:c r="I1677" s="6">
        <x:v>27.550812348768886</x:v>
      </x:c>
      <x:c r="J1677" t="s">
        <x:v>95</x:v>
      </x:c>
      <x:c r="K1677" s="6">
        <x:v>1016</x:v>
      </x:c>
      <x:c r="L1677" t="s">
        <x:v>96</x:v>
      </x:c>
      <x:c r="M1677" t="s">
        <x:v>98</x:v>
      </x:c>
      <x:c r="N1677" s="8">
        <x:v>36.4</x:v>
      </x:c>
      <x:c r="O1677" s="8">
        <x:v>0</x:v>
      </x:c>
      <x:c r="Q1677">
        <x:v>0</x:v>
      </x:c>
      <x:c r="R1677" s="6">
        <x:v>21.829</x:v>
      </x:c>
      <x:c r="S1677" s="8">
        <x:v>69351.7508998409</x:v>
      </x:c>
      <x:c r="T1677" s="12">
        <x:v>339554.10731248074</x:v>
      </x:c>
      <x:c r="U1677" s="12">
        <x:v>25.2</x:v>
      </x:c>
      <x:c r="V1677" s="12">
        <x:v>98</x:v>
      </x:c>
      <x:c r="W1677" s="12">
        <x:f>NA()</x:f>
      </x:c>
    </x:row>
    <x:row r="1678">
      <x:c r="A1678">
        <x:v>180644</x:v>
      </x:c>
      <x:c r="B1678" s="1">
        <x:v>44777.66720538883</x:v>
      </x:c>
      <x:c r="C1678" s="6">
        <x:v>27.939147056666666</x:v>
      </x:c>
      <x:c r="D1678" s="14" t="s">
        <x:v>94</x:v>
      </x:c>
      <x:c r="E1678" s="15">
        <x:v>44771.483176158574</x:v>
      </x:c>
      <x:c r="F1678" t="s">
        <x:v>99</x:v>
      </x:c>
      <x:c r="G1678" s="6">
        <x:v>90.21016615279731</x:v>
      </x:c>
      <x:c r="H1678" t="s">
        <x:v>97</x:v>
      </x:c>
      <x:c r="I1678" s="6">
        <x:v>27.549790762971043</x:v>
      </x:c>
      <x:c r="J1678" t="s">
        <x:v>95</x:v>
      </x:c>
      <x:c r="K1678" s="6">
        <x:v>1016</x:v>
      </x:c>
      <x:c r="L1678" t="s">
        <x:v>96</x:v>
      </x:c>
      <x:c r="M1678" t="s">
        <x:v>98</x:v>
      </x:c>
      <x:c r="N1678" s="8">
        <x:v>36.4</x:v>
      </x:c>
      <x:c r="O1678" s="8">
        <x:v>0</x:v>
      </x:c>
      <x:c r="Q1678">
        <x:v>0</x:v>
      </x:c>
      <x:c r="R1678" s="6">
        <x:v>21.829</x:v>
      </x:c>
      <x:c r="S1678" s="8">
        <x:v>69344.86608703318</x:v>
      </x:c>
      <x:c r="T1678" s="12">
        <x:v>339556.1610682478</x:v>
      </x:c>
      <x:c r="U1678" s="12">
        <x:v>25.2</x:v>
      </x:c>
      <x:c r="V1678" s="12">
        <x:v>98</x:v>
      </x:c>
      <x:c r="W1678" s="12">
        <x:f>NA()</x:f>
      </x:c>
    </x:row>
    <x:row r="1679">
      <x:c r="A1679">
        <x:v>180652</x:v>
      </x:c>
      <x:c r="B1679" s="1">
        <x:v>44777.66721694403</x:v>
      </x:c>
      <x:c r="C1679" s="6">
        <x:v>27.95578653666667</x:v>
      </x:c>
      <x:c r="D1679" s="14" t="s">
        <x:v>94</x:v>
      </x:c>
      <x:c r="E1679" s="15">
        <x:v>44771.483176158574</x:v>
      </x:c>
      <x:c r="F1679" t="s">
        <x:v>99</x:v>
      </x:c>
      <x:c r="G1679" s="6">
        <x:v>90.21635469757192</x:v>
      </x:c>
      <x:c r="H1679" t="s">
        <x:v>97</x:v>
      </x:c>
      <x:c r="I1679" s="6">
        <x:v>27.56956150805081</x:v>
      </x:c>
      <x:c r="J1679" t="s">
        <x:v>95</x:v>
      </x:c>
      <x:c r="K1679" s="6">
        <x:v>1016</x:v>
      </x:c>
      <x:c r="L1679" t="s">
        <x:v>96</x:v>
      </x:c>
      <x:c r="M1679" t="s">
        <x:v>98</x:v>
      </x:c>
      <x:c r="N1679" s="8">
        <x:v>36.4</x:v>
      </x:c>
      <x:c r="O1679" s="8">
        <x:v>0</x:v>
      </x:c>
      <x:c r="Q1679">
        <x:v>0</x:v>
      </x:c>
      <x:c r="R1679" s="6">
        <x:v>21.826</x:v>
      </x:c>
      <x:c r="S1679" s="8">
        <x:v>69340.98066636406</x:v>
      </x:c>
      <x:c r="T1679" s="12">
        <x:v>339556.4291254809</x:v>
      </x:c>
      <x:c r="U1679" s="12">
        <x:v>25.2</x:v>
      </x:c>
      <x:c r="V1679" s="12">
        <x:v>98</x:v>
      </x:c>
      <x:c r="W1679" s="12">
        <x:f>NA()</x:f>
      </x:c>
    </x:row>
    <x:row r="1680">
      <x:c r="A1680">
        <x:v>180659</x:v>
      </x:c>
      <x:c r="B1680" s="1">
        <x:v>44777.66722847759</x:v>
      </x:c>
      <x:c r="C1680" s="6">
        <x:v>27.972394875</x:v>
      </x:c>
      <x:c r="D1680" s="14" t="s">
        <x:v>94</x:v>
      </x:c>
      <x:c r="E1680" s="15">
        <x:v>44771.483176158574</x:v>
      </x:c>
      <x:c r="F1680" t="s">
        <x:v>99</x:v>
      </x:c>
      <x:c r="G1680" s="6">
        <x:v>90.1886428767444</x:v>
      </x:c>
      <x:c r="H1680" t="s">
        <x:v>97</x:v>
      </x:c>
      <x:c r="I1680" s="6">
        <x:v>27.574369001661125</x:v>
      </x:c>
      <x:c r="J1680" t="s">
        <x:v>95</x:v>
      </x:c>
      <x:c r="K1680" s="6">
        <x:v>1016</x:v>
      </x:c>
      <x:c r="L1680" t="s">
        <x:v>96</x:v>
      </x:c>
      <x:c r="M1680" t="s">
        <x:v>98</x:v>
      </x:c>
      <x:c r="N1680" s="8">
        <x:v>36.4</x:v>
      </x:c>
      <x:c r="O1680" s="8">
        <x:v>0</x:v>
      </x:c>
      <x:c r="Q1680">
        <x:v>0</x:v>
      </x:c>
      <x:c r="R1680" s="6">
        <x:v>21.829</x:v>
      </x:c>
      <x:c r="S1680" s="8">
        <x:v>69343.4162435803</x:v>
      </x:c>
      <x:c r="T1680" s="12">
        <x:v>339539.7124033419</x:v>
      </x:c>
      <x:c r="U1680" s="12">
        <x:v>25.2</x:v>
      </x:c>
      <x:c r="V1680" s="12">
        <x:v>98</x:v>
      </x:c>
      <x:c r="W1680" s="12">
        <x:f>NA()</x:f>
      </x:c>
    </x:row>
    <x:row r="1681">
      <x:c r="A1681">
        <x:v>180673</x:v>
      </x:c>
      <x:c r="B1681" s="1">
        <x:v>44777.66723989654</x:v>
      </x:c>
      <x:c r="C1681" s="6">
        <x:v>27.988838156666667</x:v>
      </x:c>
      <x:c r="D1681" s="14" t="s">
        <x:v>94</x:v>
      </x:c>
      <x:c r="E1681" s="15">
        <x:v>44771.483176158574</x:v>
      </x:c>
      <x:c r="F1681" t="s">
        <x:v>99</x:v>
      </x:c>
      <x:c r="G1681" s="6">
        <x:v>90.19743008253214</x:v>
      </x:c>
      <x:c r="H1681" t="s">
        <x:v>97</x:v>
      </x:c>
      <x:c r="I1681" s="6">
        <x:v>27.56433336656619</x:v>
      </x:c>
      <x:c r="J1681" t="s">
        <x:v>95</x:v>
      </x:c>
      <x:c r="K1681" s="6">
        <x:v>1016</x:v>
      </x:c>
      <x:c r="L1681" t="s">
        <x:v>96</x:v>
      </x:c>
      <x:c r="M1681" t="s">
        <x:v>98</x:v>
      </x:c>
      <x:c r="N1681" s="8">
        <x:v>36.4</x:v>
      </x:c>
      <x:c r="O1681" s="8">
        <x:v>0</x:v>
      </x:c>
      <x:c r="Q1681">
        <x:v>0</x:v>
      </x:c>
      <x:c r="R1681" s="6">
        <x:v>21.829</x:v>
      </x:c>
      <x:c r="S1681" s="8">
        <x:v>69346.11522631807</x:v>
      </x:c>
      <x:c r="T1681" s="12">
        <x:v>339544.42715719924</x:v>
      </x:c>
      <x:c r="U1681" s="12">
        <x:v>25.2</x:v>
      </x:c>
      <x:c r="V1681" s="12">
        <x:v>98</x:v>
      </x:c>
      <x:c r="W1681" s="12">
        <x:f>NA()</x:f>
      </x:c>
    </x:row>
    <x:row r="1682">
      <x:c r="A1682">
        <x:v>180683</x:v>
      </x:c>
      <x:c r="B1682" s="1">
        <x:v>44777.66725143775</x:v>
      </x:c>
      <x:c r="C1682" s="6">
        <x:v>28.005457496666665</x:v>
      </x:c>
      <x:c r="D1682" s="14" t="s">
        <x:v>94</x:v>
      </x:c>
      <x:c r="E1682" s="15">
        <x:v>44771.483176158574</x:v>
      </x:c>
      <x:c r="F1682" t="s">
        <x:v>99</x:v>
      </x:c>
      <x:c r="G1682" s="6">
        <x:v>90.18377288910574</x:v>
      </x:c>
      <x:c r="H1682" t="s">
        <x:v>97</x:v>
      </x:c>
      <x:c r="I1682" s="6">
        <x:v>27.55309589461831</x:v>
      </x:c>
      <x:c r="J1682" t="s">
        <x:v>95</x:v>
      </x:c>
      <x:c r="K1682" s="6">
        <x:v>1016</x:v>
      </x:c>
      <x:c r="L1682" t="s">
        <x:v>96</x:v>
      </x:c>
      <x:c r="M1682" t="s">
        <x:v>98</x:v>
      </x:c>
      <x:c r="N1682" s="8">
        <x:v>36.4</x:v>
      </x:c>
      <x:c r="O1682" s="8">
        <x:v>0</x:v>
      </x:c>
      <x:c r="Q1682">
        <x:v>0</x:v>
      </x:c>
      <x:c r="R1682" s="6">
        <x:v>21.832</x:v>
      </x:c>
      <x:c r="S1682" s="8">
        <x:v>69346.65968599543</x:v>
      </x:c>
      <x:c r="T1682" s="12">
        <x:v>339538.1515559816</x:v>
      </x:c>
      <x:c r="U1682" s="12">
        <x:v>25.2</x:v>
      </x:c>
      <x:c r="V1682" s="12">
        <x:v>98</x:v>
      </x:c>
      <x:c r="W1682" s="12">
        <x:f>NA()</x:f>
      </x:c>
    </x:row>
    <x:row r="1683">
      <x:c r="A1683">
        <x:v>180686</x:v>
      </x:c>
      <x:c r="B1683" s="1">
        <x:v>44777.66726302944</x:v>
      </x:c>
      <x:c r="C1683" s="6">
        <x:v>28.022149535</x:v>
      </x:c>
      <x:c r="D1683" s="14" t="s">
        <x:v>94</x:v>
      </x:c>
      <x:c r="E1683" s="15">
        <x:v>44771.483176158574</x:v>
      </x:c>
      <x:c r="F1683" t="s">
        <x:v>99</x:v>
      </x:c>
      <x:c r="G1683" s="6">
        <x:v>90.18294906894282</x:v>
      </x:c>
      <x:c r="H1683" t="s">
        <x:v>97</x:v>
      </x:c>
      <x:c r="I1683" s="6">
        <x:v>27.562981262335143</x:v>
      </x:c>
      <x:c r="J1683" t="s">
        <x:v>95</x:v>
      </x:c>
      <x:c r="K1683" s="6">
        <x:v>1016</x:v>
      </x:c>
      <x:c r="L1683" t="s">
        <x:v>96</x:v>
      </x:c>
      <x:c r="M1683" t="s">
        <x:v>98</x:v>
      </x:c>
      <x:c r="N1683" s="8">
        <x:v>36.4</x:v>
      </x:c>
      <x:c r="O1683" s="8">
        <x:v>0</x:v>
      </x:c>
      <x:c r="Q1683">
        <x:v>0</x:v>
      </x:c>
      <x:c r="R1683" s="6">
        <x:v>21.831</x:v>
      </x:c>
      <x:c r="S1683" s="8">
        <x:v>69347.79603697591</x:v>
      </x:c>
      <x:c r="T1683" s="12">
        <x:v>339541.2332961952</x:v>
      </x:c>
      <x:c r="U1683" s="12">
        <x:v>25.2</x:v>
      </x:c>
      <x:c r="V1683" s="12">
        <x:v>98</x:v>
      </x:c>
      <x:c r="W1683" s="12">
        <x:f>NA()</x:f>
      </x:c>
    </x:row>
    <x:row r="1684">
      <x:c r="A1684">
        <x:v>180702</x:v>
      </x:c>
      <x:c r="B1684" s="1">
        <x:v>44777.66727451875</x:v>
      </x:c>
      <x:c r="C1684" s="6">
        <x:v>28.038694143333334</x:v>
      </x:c>
      <x:c r="D1684" s="14" t="s">
        <x:v>94</x:v>
      </x:c>
      <x:c r="E1684" s="15">
        <x:v>44771.483176158574</x:v>
      </x:c>
      <x:c r="F1684" t="s">
        <x:v>99</x:v>
      </x:c>
      <x:c r="G1684" s="6">
        <x:v>90.19700202723008</x:v>
      </x:c>
      <x:c r="H1684" t="s">
        <x:v>97</x:v>
      </x:c>
      <x:c r="I1684" s="6">
        <x:v>27.57376806458251</x:v>
      </x:c>
      <x:c r="J1684" t="s">
        <x:v>95</x:v>
      </x:c>
      <x:c r="K1684" s="6">
        <x:v>1016</x:v>
      </x:c>
      <x:c r="L1684" t="s">
        <x:v>96</x:v>
      </x:c>
      <x:c r="M1684" t="s">
        <x:v>98</x:v>
      </x:c>
      <x:c r="N1684" s="8">
        <x:v>36.4</x:v>
      </x:c>
      <x:c r="O1684" s="8">
        <x:v>0</x:v>
      </x:c>
      <x:c r="Q1684">
        <x:v>0</x:v>
      </x:c>
      <x:c r="R1684" s="6">
        <x:v>21.828</x:v>
      </x:c>
      <x:c r="S1684" s="8">
        <x:v>69338.011812701</x:v>
      </x:c>
      <x:c r="T1684" s="12">
        <x:v>339537.48695466</x:v>
      </x:c>
      <x:c r="U1684" s="12">
        <x:v>25.2</x:v>
      </x:c>
      <x:c r="V1684" s="12">
        <x:v>98</x:v>
      </x:c>
      <x:c r="W1684" s="12">
        <x:f>NA()</x:f>
      </x:c>
    </x:row>
    <x:row r="1685">
      <x:c r="A1685">
        <x:v>180706</x:v>
      </x:c>
      <x:c r="B1685" s="1">
        <x:v>44777.66728597582</x:v>
      </x:c>
      <x:c r="C1685" s="6">
        <x:v>28.055192308333332</x:v>
      </x:c>
      <x:c r="D1685" s="14" t="s">
        <x:v>94</x:v>
      </x:c>
      <x:c r="E1685" s="15">
        <x:v>44771.483176158574</x:v>
      </x:c>
      <x:c r="F1685" t="s">
        <x:v>99</x:v>
      </x:c>
      <x:c r="G1685" s="6">
        <x:v>90.21795997198855</x:v>
      </x:c>
      <x:c r="H1685" t="s">
        <x:v>97</x:v>
      </x:c>
      <x:c r="I1685" s="6">
        <x:v>27.56772865292487</x:v>
      </x:c>
      <x:c r="J1685" t="s">
        <x:v>95</x:v>
      </x:c>
      <x:c r="K1685" s="6">
        <x:v>1016</x:v>
      </x:c>
      <x:c r="L1685" t="s">
        <x:v>96</x:v>
      </x:c>
      <x:c r="M1685" t="s">
        <x:v>98</x:v>
      </x:c>
      <x:c r="N1685" s="8">
        <x:v>36.4</x:v>
      </x:c>
      <x:c r="O1685" s="8">
        <x:v>0</x:v>
      </x:c>
      <x:c r="Q1685">
        <x:v>0</x:v>
      </x:c>
      <x:c r="R1685" s="6">
        <x:v>21.826</x:v>
      </x:c>
      <x:c r="S1685" s="8">
        <x:v>69339.1353245333</x:v>
      </x:c>
      <x:c r="T1685" s="12">
        <x:v>339528.1806161259</x:v>
      </x:c>
      <x:c r="U1685" s="12">
        <x:v>25.2</x:v>
      </x:c>
      <x:c r="V1685" s="12">
        <x:v>98</x:v>
      </x:c>
      <x:c r="W1685" s="12">
        <x:f>NA()</x:f>
      </x:c>
    </x:row>
    <x:row r="1686">
      <x:c r="A1686">
        <x:v>180719</x:v>
      </x:c>
      <x:c r="B1686" s="1">
        <x:v>44777.6672975064</x:v>
      </x:c>
      <x:c r="C1686" s="6">
        <x:v>28.071796355</x:v>
      </x:c>
      <x:c r="D1686" s="14" t="s">
        <x:v>94</x:v>
      </x:c>
      <x:c r="E1686" s="15">
        <x:v>44771.483176158574</x:v>
      </x:c>
      <x:c r="F1686" t="s">
        <x:v>99</x:v>
      </x:c>
      <x:c r="G1686" s="6">
        <x:v>90.17107523045885</x:v>
      </x:c>
      <x:c r="H1686" t="s">
        <x:v>97</x:v>
      </x:c>
      <x:c r="I1686" s="6">
        <x:v>27.558654532456785</x:v>
      </x:c>
      <x:c r="J1686" t="s">
        <x:v>95</x:v>
      </x:c>
      <x:c r="K1686" s="6">
        <x:v>1016</x:v>
      </x:c>
      <x:c r="L1686" t="s">
        <x:v>96</x:v>
      </x:c>
      <x:c r="M1686" t="s">
        <x:v>98</x:v>
      </x:c>
      <x:c r="N1686" s="8">
        <x:v>36.4</x:v>
      </x:c>
      <x:c r="O1686" s="8">
        <x:v>0</x:v>
      </x:c>
      <x:c r="Q1686">
        <x:v>0</x:v>
      </x:c>
      <x:c r="R1686" s="6">
        <x:v>21.833</x:v>
      </x:c>
      <x:c r="S1686" s="8">
        <x:v>69344.3899677054</x:v>
      </x:c>
      <x:c r="T1686" s="12">
        <x:v>339528.817696472</x:v>
      </x:c>
      <x:c r="U1686" s="12">
        <x:v>25.2</x:v>
      </x:c>
      <x:c r="V1686" s="12">
        <x:v>98</x:v>
      </x:c>
      <x:c r="W1686" s="12">
        <x:f>NA()</x:f>
      </x:c>
    </x:row>
    <x:row r="1687">
      <x:c r="A1687">
        <x:v>180721</x:v>
      </x:c>
      <x:c r="B1687" s="1">
        <x:v>44777.66730905216</x:v>
      </x:c>
      <x:c r="C1687" s="6">
        <x:v>28.08842224</x:v>
      </x:c>
      <x:c r="D1687" s="14" t="s">
        <x:v>94</x:v>
      </x:c>
      <x:c r="E1687" s="15">
        <x:v>44771.483176158574</x:v>
      </x:c>
      <x:c r="F1687" t="s">
        <x:v>99</x:v>
      </x:c>
      <x:c r="G1687" s="6">
        <x:v>90.18662441325323</x:v>
      </x:c>
      <x:c r="H1687" t="s">
        <x:v>97</x:v>
      </x:c>
      <x:c r="I1687" s="6">
        <x:v>27.56772865292487</x:v>
      </x:c>
      <x:c r="J1687" t="s">
        <x:v>95</x:v>
      </x:c>
      <x:c r="K1687" s="6">
        <x:v>1016</x:v>
      </x:c>
      <x:c r="L1687" t="s">
        <x:v>96</x:v>
      </x:c>
      <x:c r="M1687" t="s">
        <x:v>98</x:v>
      </x:c>
      <x:c r="N1687" s="8">
        <x:v>36.4</x:v>
      </x:c>
      <x:c r="O1687" s="8">
        <x:v>0</x:v>
      </x:c>
      <x:c r="Q1687">
        <x:v>0</x:v>
      </x:c>
      <x:c r="R1687" s="6">
        <x:v>21.83</x:v>
      </x:c>
      <x:c r="S1687" s="8">
        <x:v>69339.91213158304</x:v>
      </x:c>
      <x:c r="T1687" s="12">
        <x:v>339529.0418423107</x:v>
      </x:c>
      <x:c r="U1687" s="12">
        <x:v>25.2</x:v>
      </x:c>
      <x:c r="V1687" s="12">
        <x:v>98</x:v>
      </x:c>
      <x:c r="W1687" s="12">
        <x:f>NA()</x:f>
      </x:c>
    </x:row>
    <x:row r="1688">
      <x:c r="A1688">
        <x:v>180738</x:v>
      </x:c>
      <x:c r="B1688" s="1">
        <x:v>44777.667321295834</x:v>
      </x:c>
      <x:c r="C1688" s="6">
        <x:v>28.106053138333333</x:v>
      </x:c>
      <x:c r="D1688" s="14" t="s">
        <x:v>94</x:v>
      </x:c>
      <x:c r="E1688" s="15">
        <x:v>44771.483176158574</x:v>
      </x:c>
      <x:c r="F1688" t="s">
        <x:v>99</x:v>
      </x:c>
      <x:c r="G1688" s="6">
        <x:v>90.20123799838218</x:v>
      </x:c>
      <x:c r="H1688" t="s">
        <x:v>97</x:v>
      </x:c>
      <x:c r="I1688" s="6">
        <x:v>27.568930525025735</x:v>
      </x:c>
      <x:c r="J1688" t="s">
        <x:v>95</x:v>
      </x:c>
      <x:c r="K1688" s="6">
        <x:v>1016</x:v>
      </x:c>
      <x:c r="L1688" t="s">
        <x:v>96</x:v>
      </x:c>
      <x:c r="M1688" t="s">
        <x:v>98</x:v>
      </x:c>
      <x:c r="N1688" s="8">
        <x:v>36.4</x:v>
      </x:c>
      <x:c r="O1688" s="8">
        <x:v>0</x:v>
      </x:c>
      <x:c r="Q1688">
        <x:v>0</x:v>
      </x:c>
      <x:c r="R1688" s="6">
        <x:v>21.828</x:v>
      </x:c>
      <x:c r="S1688" s="8">
        <x:v>69339.14834822546</x:v>
      </x:c>
      <x:c r="T1688" s="12">
        <x:v>339543.28438912256</x:v>
      </x:c>
      <x:c r="U1688" s="12">
        <x:v>25.2</x:v>
      </x:c>
      <x:c r="V1688" s="12">
        <x:v>98</x:v>
      </x:c>
      <x:c r="W1688" s="12">
        <x:f>NA()</x:f>
      </x:c>
    </x:row>
    <x:row r="1689">
      <x:c r="A1689">
        <x:v>180746</x:v>
      </x:c>
      <x:c r="B1689" s="1">
        <x:v>44777.66733283675</x:v>
      </x:c>
      <x:c r="C1689" s="6">
        <x:v>28.122672058333333</x:v>
      </x:c>
      <x:c r="D1689" s="14" t="s">
        <x:v>94</x:v>
      </x:c>
      <x:c r="E1689" s="15">
        <x:v>44771.483176158574</x:v>
      </x:c>
      <x:c r="F1689" t="s">
        <x:v>99</x:v>
      </x:c>
      <x:c r="G1689" s="6">
        <x:v>90.22950072522875</x:v>
      </x:c>
      <x:c r="H1689" t="s">
        <x:v>97</x:v>
      </x:c>
      <x:c r="I1689" s="6">
        <x:v>27.572446003389814</x:v>
      </x:c>
      <x:c r="J1689" t="s">
        <x:v>95</x:v>
      </x:c>
      <x:c r="K1689" s="6">
        <x:v>1016</x:v>
      </x:c>
      <x:c r="L1689" t="s">
        <x:v>96</x:v>
      </x:c>
      <x:c r="M1689" t="s">
        <x:v>98</x:v>
      </x:c>
      <x:c r="N1689" s="8">
        <x:v>36.4</x:v>
      </x:c>
      <x:c r="O1689" s="8">
        <x:v>0</x:v>
      </x:c>
      <x:c r="Q1689">
        <x:v>0</x:v>
      </x:c>
      <x:c r="R1689" s="6">
        <x:v>21.823999999999998</x:v>
      </x:c>
      <x:c r="S1689" s="8">
        <x:v>69343.60009618288</x:v>
      </x:c>
      <x:c r="T1689" s="12">
        <x:v>339523.69339519343</x:v>
      </x:c>
      <x:c r="U1689" s="12">
        <x:v>25.2</x:v>
      </x:c>
      <x:c r="V1689" s="12">
        <x:v>98</x:v>
      </x:c>
      <x:c r="W1689" s="12">
        <x:f>NA()</x:f>
      </x:c>
    </x:row>
    <x:row r="1690">
      <x:c r="A1690">
        <x:v>180750</x:v>
      </x:c>
      <x:c r="B1690" s="1">
        <x:v>44777.667344360794</x:v>
      </x:c>
      <x:c r="C1690" s="6">
        <x:v>28.139266688333333</x:v>
      </x:c>
      <x:c r="D1690" s="14" t="s">
        <x:v>94</x:v>
      </x:c>
      <x:c r="E1690" s="15">
        <x:v>44771.483176158574</x:v>
      </x:c>
      <x:c r="F1690" t="s">
        <x:v>99</x:v>
      </x:c>
      <x:c r="G1690" s="6">
        <x:v>90.20102750757043</x:v>
      </x:c>
      <x:c r="H1690" t="s">
        <x:v>97</x:v>
      </x:c>
      <x:c r="I1690" s="6">
        <x:v>27.569170899497294</x:v>
      </x:c>
      <x:c r="J1690" t="s">
        <x:v>95</x:v>
      </x:c>
      <x:c r="K1690" s="6">
        <x:v>1016</x:v>
      </x:c>
      <x:c r="L1690" t="s">
        <x:v>96</x:v>
      </x:c>
      <x:c r="M1690" t="s">
        <x:v>98</x:v>
      </x:c>
      <x:c r="N1690" s="8">
        <x:v>36.4</x:v>
      </x:c>
      <x:c r="O1690" s="8">
        <x:v>0</x:v>
      </x:c>
      <x:c r="Q1690">
        <x:v>0</x:v>
      </x:c>
      <x:c r="R1690" s="6">
        <x:v>21.828</x:v>
      </x:c>
      <x:c r="S1690" s="8">
        <x:v>69339.04872364049</x:v>
      </x:c>
      <x:c r="T1690" s="12">
        <x:v>339516.3395281812</x:v>
      </x:c>
      <x:c r="U1690" s="12">
        <x:v>25.2</x:v>
      </x:c>
      <x:c r="V1690" s="12">
        <x:v>98</x:v>
      </x:c>
      <x:c r="W1690" s="12">
        <x:f>NA()</x:f>
      </x:c>
    </x:row>
    <x:row r="1691">
      <x:c r="A1691">
        <x:v>180760</x:v>
      </x:c>
      <x:c r="B1691" s="1">
        <x:v>44777.667355837235</x:v>
      </x:c>
      <x:c r="C1691" s="6">
        <x:v>28.155792748333333</x:v>
      </x:c>
      <x:c r="D1691" s="14" t="s">
        <x:v>94</x:v>
      </x:c>
      <x:c r="E1691" s="15">
        <x:v>44771.483176158574</x:v>
      </x:c>
      <x:c r="F1691" t="s">
        <x:v>99</x:v>
      </x:c>
      <x:c r="G1691" s="6">
        <x:v>90.18005534915233</x:v>
      </x:c>
      <x:c r="H1691" t="s">
        <x:v>97</x:v>
      </x:c>
      <x:c r="I1691" s="6">
        <x:v>27.566286406972267</x:v>
      </x:c>
      <x:c r="J1691" t="s">
        <x:v>95</x:v>
      </x:c>
      <x:c r="K1691" s="6">
        <x:v>1016</x:v>
      </x:c>
      <x:c r="L1691" t="s">
        <x:v>96</x:v>
      </x:c>
      <x:c r="M1691" t="s">
        <x:v>98</x:v>
      </x:c>
      <x:c r="N1691" s="8">
        <x:v>36.4</x:v>
      </x:c>
      <x:c r="O1691" s="8">
        <x:v>0</x:v>
      </x:c>
      <x:c r="Q1691">
        <x:v>0</x:v>
      </x:c>
      <x:c r="R1691" s="6">
        <x:v>21.831</x:v>
      </x:c>
      <x:c r="S1691" s="8">
        <x:v>69338.15079512219</x:v>
      </x:c>
      <x:c r="T1691" s="12">
        <x:v>339527.54429329507</x:v>
      </x:c>
      <x:c r="U1691" s="12">
        <x:v>25.2</x:v>
      </x:c>
      <x:c r="V1691" s="12">
        <x:v>98</x:v>
      </x:c>
      <x:c r="W1691" s="12">
        <x:f>NA()</x:f>
      </x:c>
    </x:row>
    <x:row r="1692">
      <x:c r="A1692">
        <x:v>180766</x:v>
      </x:c>
      <x:c r="B1692" s="1">
        <x:v>44777.667367369955</x:v>
      </x:c>
      <x:c r="C1692" s="6">
        <x:v>28.172399866666666</x:v>
      </x:c>
      <x:c r="D1692" s="14" t="s">
        <x:v>94</x:v>
      </x:c>
      <x:c r="E1692" s="15">
        <x:v>44771.483176158574</x:v>
      </x:c>
      <x:c r="F1692" t="s">
        <x:v>99</x:v>
      </x:c>
      <x:c r="G1692" s="6">
        <x:v>90.15848489319724</x:v>
      </x:c>
      <x:c r="H1692" t="s">
        <x:v>97</x:v>
      </x:c>
      <x:c r="I1692" s="6">
        <x:v>27.564092992440237</x:v>
      </x:c>
      <x:c r="J1692" t="s">
        <x:v>95</x:v>
      </x:c>
      <x:c r="K1692" s="6">
        <x:v>1016</x:v>
      </x:c>
      <x:c r="L1692" t="s">
        <x:v>96</x:v>
      </x:c>
      <x:c r="M1692" t="s">
        <x:v>98</x:v>
      </x:c>
      <x:c r="N1692" s="8">
        <x:v>36.4</x:v>
      </x:c>
      <x:c r="O1692" s="8">
        <x:v>0</x:v>
      </x:c>
      <x:c r="Q1692">
        <x:v>0</x:v>
      </x:c>
      <x:c r="R1692" s="6">
        <x:v>21.834</x:v>
      </x:c>
      <x:c r="S1692" s="8">
        <x:v>69344.01078944778</x:v>
      </x:c>
      <x:c r="T1692" s="12">
        <x:v>339533.19066991186</x:v>
      </x:c>
      <x:c r="U1692" s="12">
        <x:v>25.2</x:v>
      </x:c>
      <x:c r="V1692" s="12">
        <x:v>98</x:v>
      </x:c>
      <x:c r="W1692" s="12">
        <x:f>NA()</x:f>
      </x:c>
    </x:row>
    <x:row r="1693">
      <x:c r="A1693">
        <x:v>180783</x:v>
      </x:c>
      <x:c r="B1693" s="1">
        <x:v>44777.66737863124</x:v>
      </x:c>
      <x:c r="C1693" s="6">
        <x:v>28.188616125</x:v>
      </x:c>
      <x:c r="D1693" s="14" t="s">
        <x:v>94</x:v>
      </x:c>
      <x:c r="E1693" s="15">
        <x:v>44771.483176158574</x:v>
      </x:c>
      <x:c r="F1693" t="s">
        <x:v>99</x:v>
      </x:c>
      <x:c r="G1693" s="6">
        <x:v>90.18302041038473</x:v>
      </x:c>
      <x:c r="H1693" t="s">
        <x:v>97</x:v>
      </x:c>
      <x:c r="I1693" s="6">
        <x:v>27.571845066656806</x:v>
      </x:c>
      <x:c r="J1693" t="s">
        <x:v>95</x:v>
      </x:c>
      <x:c r="K1693" s="6">
        <x:v>1016</x:v>
      </x:c>
      <x:c r="L1693" t="s">
        <x:v>96</x:v>
      </x:c>
      <x:c r="M1693" t="s">
        <x:v>98</x:v>
      </x:c>
      <x:c r="N1693" s="8">
        <x:v>36.4</x:v>
      </x:c>
      <x:c r="O1693" s="8">
        <x:v>0</x:v>
      </x:c>
      <x:c r="Q1693">
        <x:v>0</x:v>
      </x:c>
      <x:c r="R1693" s="6">
        <x:v>21.83</x:v>
      </x:c>
      <x:c r="S1693" s="8">
        <x:v>69341.07527536535</x:v>
      </x:c>
      <x:c r="T1693" s="12">
        <x:v>339525.5897721848</x:v>
      </x:c>
      <x:c r="U1693" s="12">
        <x:v>25.2</x:v>
      </x:c>
      <x:c r="V1693" s="12">
        <x:v>98</x:v>
      </x:c>
      <x:c r="W1693" s="12">
        <x:f>NA()</x:f>
      </x:c>
    </x:row>
    <x:row r="1694">
      <x:c r="A1694">
        <x:v>180787</x:v>
      </x:c>
      <x:c r="B1694" s="1">
        <x:v>44777.66739043475</x:v>
      </x:c>
      <x:c r="C1694" s="6">
        <x:v>28.205613181666667</x:v>
      </x:c>
      <x:c r="D1694" s="14" t="s">
        <x:v>94</x:v>
      </x:c>
      <x:c r="E1694" s="15">
        <x:v>44771.483176158574</x:v>
      </x:c>
      <x:c r="F1694" t="s">
        <x:v>99</x:v>
      </x:c>
      <x:c r="G1694" s="6">
        <x:v>90.16956777503005</x:v>
      </x:c>
      <x:c r="H1694" t="s">
        <x:v>97</x:v>
      </x:c>
      <x:c r="I1694" s="6">
        <x:v>27.569321133551057</x:v>
      </x:c>
      <x:c r="J1694" t="s">
        <x:v>95</x:v>
      </x:c>
      <x:c r="K1694" s="6">
        <x:v>1016</x:v>
      </x:c>
      <x:c r="L1694" t="s">
        <x:v>96</x:v>
      </x:c>
      <x:c r="M1694" t="s">
        <x:v>98</x:v>
      </x:c>
      <x:c r="N1694" s="8">
        <x:v>36.4</x:v>
      </x:c>
      <x:c r="O1694" s="8">
        <x:v>0</x:v>
      </x:c>
      <x:c r="Q1694">
        <x:v>0</x:v>
      </x:c>
      <x:c r="R1694" s="6">
        <x:v>21.832</x:v>
      </x:c>
      <x:c r="S1694" s="8">
        <x:v>69336.1079373074</x:v>
      </x:c>
      <x:c r="T1694" s="12">
        <x:v>339521.7389457475</x:v>
      </x:c>
      <x:c r="U1694" s="12">
        <x:v>25.2</x:v>
      </x:c>
      <x:c r="V1694" s="12">
        <x:v>98</x:v>
      </x:c>
      <x:c r="W1694" s="12">
        <x:f>NA()</x:f>
      </x:c>
    </x:row>
    <x:row r="1695">
      <x:c r="A1695">
        <x:v>180793</x:v>
      </x:c>
      <x:c r="B1695" s="1">
        <x:v>44777.66740200568</x:v>
      </x:c>
      <x:c r="C1695" s="6">
        <x:v>28.222275321666668</x:v>
      </x:c>
      <x:c r="D1695" s="14" t="s">
        <x:v>94</x:v>
      </x:c>
      <x:c r="E1695" s="15">
        <x:v>44771.483176158574</x:v>
      </x:c>
      <x:c r="F1695" t="s">
        <x:v>99</x:v>
      </x:c>
      <x:c r="G1695" s="6">
        <x:v>90.1522170218719</x:v>
      </x:c>
      <x:c r="H1695" t="s">
        <x:v>97</x:v>
      </x:c>
      <x:c r="I1695" s="6">
        <x:v>27.553366314624782</x:v>
      </x:c>
      <x:c r="J1695" t="s">
        <x:v>95</x:v>
      </x:c>
      <x:c r="K1695" s="6">
        <x:v>1016</x:v>
      </x:c>
      <x:c r="L1695" t="s">
        <x:v>96</x:v>
      </x:c>
      <x:c r="M1695" t="s">
        <x:v>98</x:v>
      </x:c>
      <x:c r="N1695" s="8">
        <x:v>36.4</x:v>
      </x:c>
      <x:c r="O1695" s="8">
        <x:v>0</x:v>
      </x:c>
      <x:c r="Q1695">
        <x:v>0</x:v>
      </x:c>
      <x:c r="R1695" s="6">
        <x:v>21.836</x:v>
      </x:c>
      <x:c r="S1695" s="8">
        <x:v>69330.37278191281</x:v>
      </x:c>
      <x:c r="T1695" s="12">
        <x:v>339515.394777498</x:v>
      </x:c>
      <x:c r="U1695" s="12">
        <x:v>25.2</x:v>
      </x:c>
      <x:c r="V1695" s="12">
        <x:v>98</x:v>
      </x:c>
      <x:c r="W1695" s="12">
        <x:f>NA()</x:f>
      </x:c>
    </x:row>
    <x:row r="1696">
      <x:c r="A1696">
        <x:v>180807</x:v>
      </x:c>
      <x:c r="B1696" s="1">
        <x:v>44777.66741371759</x:v>
      </x:c>
      <x:c r="C1696" s="6">
        <x:v>28.23914046</x:v>
      </x:c>
      <x:c r="D1696" s="14" t="s">
        <x:v>94</x:v>
      </x:c>
      <x:c r="E1696" s="15">
        <x:v>44771.483176158574</x:v>
      </x:c>
      <x:c r="F1696" t="s">
        <x:v>99</x:v>
      </x:c>
      <x:c r="G1696" s="6">
        <x:v>90.21580893594734</x:v>
      </x:c>
      <x:c r="H1696" t="s">
        <x:v>97</x:v>
      </x:c>
      <x:c r="I1696" s="6">
        <x:v>27.56123855101896</x:v>
      </x:c>
      <x:c r="J1696" t="s">
        <x:v>95</x:v>
      </x:c>
      <x:c r="K1696" s="6">
        <x:v>1016</x:v>
      </x:c>
      <x:c r="L1696" t="s">
        <x:v>96</x:v>
      </x:c>
      <x:c r="M1696" t="s">
        <x:v>98</x:v>
      </x:c>
      <x:c r="N1696" s="8">
        <x:v>36.4</x:v>
      </x:c>
      <x:c r="O1696" s="8">
        <x:v>0</x:v>
      </x:c>
      <x:c r="Q1696">
        <x:v>0</x:v>
      </x:c>
      <x:c r="R1696" s="6">
        <x:v>21.826999999999998</x:v>
      </x:c>
      <x:c r="S1696" s="8">
        <x:v>69334.95910232322</x:v>
      </x:c>
      <x:c r="T1696" s="12">
        <x:v>339541.0077123924</x:v>
      </x:c>
      <x:c r="U1696" s="12">
        <x:v>25.2</x:v>
      </x:c>
      <x:c r="V1696" s="12">
        <x:v>98</x:v>
      </x:c>
      <x:c r="W1696" s="12">
        <x:f>NA()</x:f>
      </x:c>
    </x:row>
    <x:row r="1697">
      <x:c r="A1697">
        <x:v>180814</x:v>
      </x:c>
      <x:c r="B1697" s="1">
        <x:v>44777.667424924664</x:v>
      </x:c>
      <x:c r="C1697" s="6">
        <x:v>28.255278651666668</x:v>
      </x:c>
      <x:c r="D1697" s="14" t="s">
        <x:v>94</x:v>
      </x:c>
      <x:c r="E1697" s="15">
        <x:v>44771.483176158574</x:v>
      </x:c>
      <x:c r="F1697" t="s">
        <x:v>99</x:v>
      </x:c>
      <x:c r="G1697" s="6">
        <x:v>90.16115167692284</x:v>
      </x:c>
      <x:c r="H1697" t="s">
        <x:v>97</x:v>
      </x:c>
      <x:c r="I1697" s="6">
        <x:v>27.57893612696853</x:v>
      </x:c>
      <x:c r="J1697" t="s">
        <x:v>95</x:v>
      </x:c>
      <x:c r="K1697" s="6">
        <x:v>1016</x:v>
      </x:c>
      <x:c r="L1697" t="s">
        <x:v>96</x:v>
      </x:c>
      <x:c r="M1697" t="s">
        <x:v>98</x:v>
      </x:c>
      <x:c r="N1697" s="8">
        <x:v>36.4</x:v>
      </x:c>
      <x:c r="O1697" s="8">
        <x:v>0</x:v>
      </x:c>
      <x:c r="Q1697">
        <x:v>0</x:v>
      </x:c>
      <x:c r="R1697" s="6">
        <x:v>21.832</x:v>
      </x:c>
      <x:c r="S1697" s="8">
        <x:v>69337.62273033716</x:v>
      </x:c>
      <x:c r="T1697" s="12">
        <x:v>339504.21571159427</x:v>
      </x:c>
      <x:c r="U1697" s="12">
        <x:v>25.2</x:v>
      </x:c>
      <x:c r="V1697" s="12">
        <x:v>98</x:v>
      </x:c>
      <x:c r="W1697" s="12">
        <x:f>NA()</x:f>
      </x:c>
    </x:row>
    <x:row r="1698">
      <x:c r="A1698">
        <x:v>180826</x:v>
      </x:c>
      <x:c r="B1698" s="1">
        <x:v>44777.66743647633</x:v>
      </x:c>
      <x:c r="C1698" s="6">
        <x:v>28.271913056666666</x:v>
      </x:c>
      <x:c r="D1698" s="14" t="s">
        <x:v>94</x:v>
      </x:c>
      <x:c r="E1698" s="15">
        <x:v>44771.483176158574</x:v>
      </x:c>
      <x:c r="F1698" t="s">
        <x:v>99</x:v>
      </x:c>
      <x:c r="G1698" s="6">
        <x:v>90.16428126156912</x:v>
      </x:c>
      <x:c r="H1698" t="s">
        <x:v>97</x:v>
      </x:c>
      <x:c r="I1698" s="6">
        <x:v>27.575360548074514</x:v>
      </x:c>
      <x:c r="J1698" t="s">
        <x:v>95</x:v>
      </x:c>
      <x:c r="K1698" s="6">
        <x:v>1016</x:v>
      </x:c>
      <x:c r="L1698" t="s">
        <x:v>96</x:v>
      </x:c>
      <x:c r="M1698" t="s">
        <x:v>98</x:v>
      </x:c>
      <x:c r="N1698" s="8">
        <x:v>36.4</x:v>
      </x:c>
      <x:c r="O1698" s="8">
        <x:v>0</x:v>
      </x:c>
      <x:c r="Q1698">
        <x:v>0</x:v>
      </x:c>
      <x:c r="R1698" s="6">
        <x:v>21.832</x:v>
      </x:c>
      <x:c r="S1698" s="8">
        <x:v>69331.89067829847</x:v>
      </x:c>
      <x:c r="T1698" s="12">
        <x:v>339496.86494020536</x:v>
      </x:c>
      <x:c r="U1698" s="12">
        <x:v>25.2</x:v>
      </x:c>
      <x:c r="V1698" s="12">
        <x:v>98</x:v>
      </x:c>
      <x:c r="W1698" s="12">
        <x:f>NA()</x:f>
      </x:c>
    </x:row>
    <x:row r="1699">
      <x:c r="A1699">
        <x:v>180834</x:v>
      </x:c>
      <x:c r="B1699" s="1">
        <x:v>44777.66744823713</x:v>
      </x:c>
      <x:c r="C1699" s="6">
        <x:v>28.288848611666666</x:v>
      </x:c>
      <x:c r="D1699" s="14" t="s">
        <x:v>94</x:v>
      </x:c>
      <x:c r="E1699" s="15">
        <x:v>44771.483176158574</x:v>
      </x:c>
      <x:c r="F1699" t="s">
        <x:v>99</x:v>
      </x:c>
      <x:c r="G1699" s="6">
        <x:v>90.185448314251</x:v>
      </x:c>
      <x:c r="H1699" t="s">
        <x:v>97</x:v>
      </x:c>
      <x:c r="I1699" s="6">
        <x:v>27.560126821858375</x:v>
      </x:c>
      <x:c r="J1699" t="s">
        <x:v>95</x:v>
      </x:c>
      <x:c r="K1699" s="6">
        <x:v>1016</x:v>
      </x:c>
      <x:c r="L1699" t="s">
        <x:v>96</x:v>
      </x:c>
      <x:c r="M1699" t="s">
        <x:v>98</x:v>
      </x:c>
      <x:c r="N1699" s="8">
        <x:v>36.4</x:v>
      </x:c>
      <x:c r="O1699" s="8">
        <x:v>0</x:v>
      </x:c>
      <x:c r="Q1699">
        <x:v>0</x:v>
      </x:c>
      <x:c r="R1699" s="6">
        <x:v>21.831</x:v>
      </x:c>
      <x:c r="S1699" s="8">
        <x:v>69331.057648012</x:v>
      </x:c>
      <x:c r="T1699" s="12">
        <x:v>339508.7937763113</x:v>
      </x:c>
      <x:c r="U1699" s="12">
        <x:v>25.2</x:v>
      </x:c>
      <x:c r="V1699" s="12">
        <x:v>98</x:v>
      </x:c>
      <x:c r="W1699" s="12">
        <x:f>NA()</x:f>
      </x:c>
    </x:row>
    <x:row r="1700">
      <x:c r="A1700">
        <x:v>180846</x:v>
      </x:c>
      <x:c r="B1700" s="1">
        <x:v>44777.66745999888</x:v>
      </x:c>
      <x:c r="C1700" s="6">
        <x:v>28.305785526666668</x:v>
      </x:c>
      <x:c r="D1700" s="14" t="s">
        <x:v>94</x:v>
      </x:c>
      <x:c r="E1700" s="15">
        <x:v>44771.483176158574</x:v>
      </x:c>
      <x:c r="F1700" t="s">
        <x:v>99</x:v>
      </x:c>
      <x:c r="G1700" s="6">
        <x:v>90.17761688498516</x:v>
      </x:c>
      <x:c r="H1700" t="s">
        <x:v>97</x:v>
      </x:c>
      <x:c r="I1700" s="6">
        <x:v>27.560126821858375</x:v>
      </x:c>
      <x:c r="J1700" t="s">
        <x:v>95</x:v>
      </x:c>
      <x:c r="K1700" s="6">
        <x:v>1016</x:v>
      </x:c>
      <x:c r="L1700" t="s">
        <x:v>96</x:v>
      </x:c>
      <x:c r="M1700" t="s">
        <x:v>98</x:v>
      </x:c>
      <x:c r="N1700" s="8">
        <x:v>36.4</x:v>
      </x:c>
      <x:c r="O1700" s="8">
        <x:v>0</x:v>
      </x:c>
      <x:c r="Q1700">
        <x:v>0</x:v>
      </x:c>
      <x:c r="R1700" s="6">
        <x:v>21.832</x:v>
      </x:c>
      <x:c r="S1700" s="8">
        <x:v>69336.16568293619</x:v>
      </x:c>
      <x:c r="T1700" s="12">
        <x:v>339512.8779569646</x:v>
      </x:c>
      <x:c r="U1700" s="12">
        <x:v>25.2</x:v>
      </x:c>
      <x:c r="V1700" s="12">
        <x:v>98</x:v>
      </x:c>
      <x:c r="W1700" s="12">
        <x:f>NA()</x:f>
      </x:c>
    </x:row>
    <x:row r="1701">
      <x:c r="A1701">
        <x:v>180850</x:v>
      </x:c>
      <x:c r="B1701" s="1">
        <x:v>44777.66747116748</x:v>
      </x:c>
      <x:c r="C1701" s="6">
        <x:v>28.321868305</x:v>
      </x:c>
      <x:c r="D1701" s="14" t="s">
        <x:v>94</x:v>
      </x:c>
      <x:c r="E1701" s="15">
        <x:v>44771.483176158574</x:v>
      </x:c>
      <x:c r="F1701" t="s">
        <x:v>99</x:v>
      </x:c>
      <x:c r="G1701" s="6">
        <x:v>90.20055390621576</x:v>
      </x:c>
      <x:c r="H1701" t="s">
        <x:v>97</x:v>
      </x:c>
      <x:c r="I1701" s="6">
        <x:v>27.569711742121854</x:v>
      </x:c>
      <x:c r="J1701" t="s">
        <x:v>95</x:v>
      </x:c>
      <x:c r="K1701" s="6">
        <x:v>1016</x:v>
      </x:c>
      <x:c r="L1701" t="s">
        <x:v>96</x:v>
      </x:c>
      <x:c r="M1701" t="s">
        <x:v>98</x:v>
      </x:c>
      <x:c r="N1701" s="8">
        <x:v>36.4</x:v>
      </x:c>
      <x:c r="O1701" s="8">
        <x:v>0</x:v>
      </x:c>
      <x:c r="Q1701">
        <x:v>0</x:v>
      </x:c>
      <x:c r="R1701" s="6">
        <x:v>21.828</x:v>
      </x:c>
      <x:c r="S1701" s="8">
        <x:v>69338.2252164073</x:v>
      </x:c>
      <x:c r="T1701" s="12">
        <x:v>339515.42171444505</x:v>
      </x:c>
      <x:c r="U1701" s="12">
        <x:v>25.2</x:v>
      </x:c>
      <x:c r="V1701" s="12">
        <x:v>98</x:v>
      </x:c>
      <x:c r="W1701" s="12">
        <x:f>NA()</x:f>
      </x:c>
    </x:row>
    <x:row r="1702">
      <x:c r="A1702">
        <x:v>180864</x:v>
      </x:c>
      <x:c r="B1702" s="1">
        <x:v>44777.66748291726</x:v>
      </x:c>
      <x:c r="C1702" s="6">
        <x:v>28.33878799</x:v>
      </x:c>
      <x:c r="D1702" s="14" t="s">
        <x:v>94</x:v>
      </x:c>
      <x:c r="E1702" s="15">
        <x:v>44771.483176158574</x:v>
      </x:c>
      <x:c r="F1702" t="s">
        <x:v>99</x:v>
      </x:c>
      <x:c r="G1702" s="6">
        <x:v>90.16240374890438</x:v>
      </x:c>
      <x:c r="H1702" t="s">
        <x:v>97</x:v>
      </x:c>
      <x:c r="I1702" s="6">
        <x:v>27.559616027503125</x:v>
      </x:c>
      <x:c r="J1702" t="s">
        <x:v>95</x:v>
      </x:c>
      <x:c r="K1702" s="6">
        <x:v>1016</x:v>
      </x:c>
      <x:c r="L1702" t="s">
        <x:v>96</x:v>
      </x:c>
      <x:c r="M1702" t="s">
        <x:v>98</x:v>
      </x:c>
      <x:c r="N1702" s="8">
        <x:v>36.4</x:v>
      </x:c>
      <x:c r="O1702" s="8">
        <x:v>0</x:v>
      </x:c>
      <x:c r="Q1702">
        <x:v>0</x:v>
      </x:c>
      <x:c r="R1702" s="6">
        <x:v>21.834</x:v>
      </x:c>
      <x:c r="S1702" s="8">
        <x:v>69331.07597879622</x:v>
      </x:c>
      <x:c r="T1702" s="12">
        <x:v>339499.3377544622</x:v>
      </x:c>
      <x:c r="U1702" s="12">
        <x:v>25.2</x:v>
      </x:c>
      <x:c r="V1702" s="12">
        <x:v>98</x:v>
      </x:c>
      <x:c r="W1702" s="12">
        <x:f>NA()</x:f>
      </x:c>
    </x:row>
    <x:row r="1703">
      <x:c r="A1703">
        <x:v>180873</x:v>
      </x:c>
      <x:c r="B1703" s="1">
        <x:v>44777.66749464583</x:v>
      </x:c>
      <x:c r="C1703" s="6">
        <x:v>28.355677141666668</x:v>
      </x:c>
      <x:c r="D1703" s="14" t="s">
        <x:v>94</x:v>
      </x:c>
      <x:c r="E1703" s="15">
        <x:v>44771.483176158574</x:v>
      </x:c>
      <x:c r="F1703" t="s">
        <x:v>99</x:v>
      </x:c>
      <x:c r="G1703" s="6">
        <x:v>90.16897090136351</x:v>
      </x:c>
      <x:c r="H1703" t="s">
        <x:v>97</x:v>
      </x:c>
      <x:c r="I1703" s="6">
        <x:v>27.561058270589456</x:v>
      </x:c>
      <x:c r="J1703" t="s">
        <x:v>95</x:v>
      </x:c>
      <x:c r="K1703" s="6">
        <x:v>1016</x:v>
      </x:c>
      <x:c r="L1703" t="s">
        <x:v>96</x:v>
      </x:c>
      <x:c r="M1703" t="s">
        <x:v>98</x:v>
      </x:c>
      <x:c r="N1703" s="8">
        <x:v>36.4</x:v>
      </x:c>
      <x:c r="O1703" s="8">
        <x:v>0</x:v>
      </x:c>
      <x:c r="Q1703">
        <x:v>0</x:v>
      </x:c>
      <x:c r="R1703" s="6">
        <x:v>21.833</x:v>
      </x:c>
      <x:c r="S1703" s="8">
        <x:v>69329.56186197214</x:v>
      </x:c>
      <x:c r="T1703" s="12">
        <x:v>339503.92123648105</x:v>
      </x:c>
      <x:c r="U1703" s="12">
        <x:v>25.2</x:v>
      </x:c>
      <x:c r="V1703" s="12">
        <x:v>98</x:v>
      </x:c>
      <x:c r="W1703" s="12">
        <x:f>NA()</x:f>
      </x:c>
    </x:row>
    <x:row r="1704">
      <x:c r="A1704">
        <x:v>180876</x:v>
      </x:c>
      <x:c r="B1704" s="1">
        <x:v>44777.66750636869</x:v>
      </x:c>
      <x:c r="C1704" s="6">
        <x:v>28.372558053333332</x:v>
      </x:c>
      <x:c r="D1704" s="14" t="s">
        <x:v>94</x:v>
      </x:c>
      <x:c r="E1704" s="15">
        <x:v>44771.483176158574</x:v>
      </x:c>
      <x:c r="F1704" t="s">
        <x:v>99</x:v>
      </x:c>
      <x:c r="G1704" s="6">
        <x:v>90.2218812508853</x:v>
      </x:c>
      <x:c r="H1704" t="s">
        <x:v>97</x:v>
      </x:c>
      <x:c r="I1704" s="6">
        <x:v>27.563251683137878</x:v>
      </x:c>
      <x:c r="J1704" t="s">
        <x:v>95</x:v>
      </x:c>
      <x:c r="K1704" s="6">
        <x:v>1016</x:v>
      </x:c>
      <x:c r="L1704" t="s">
        <x:v>96</x:v>
      </x:c>
      <x:c r="M1704" t="s">
        <x:v>98</x:v>
      </x:c>
      <x:c r="N1704" s="8">
        <x:v>36.4</x:v>
      </x:c>
      <x:c r="O1704" s="8">
        <x:v>0</x:v>
      </x:c>
      <x:c r="Q1704">
        <x:v>0</x:v>
      </x:c>
      <x:c r="R1704" s="6">
        <x:v>21.826</x:v>
      </x:c>
      <x:c r="S1704" s="8">
        <x:v>69334.09084252783</x:v>
      </x:c>
      <x:c r="T1704" s="12">
        <x:v>339519.65574239334</x:v>
      </x:c>
      <x:c r="U1704" s="12">
        <x:v>25.2</x:v>
      </x:c>
      <x:c r="V1704" s="12">
        <x:v>98</x:v>
      </x:c>
      <x:c r="W1704" s="12">
        <x:f>NA()</x:f>
      </x:c>
    </x:row>
    <x:row r="1705">
      <x:c r="A1705">
        <x:v>180887</x:v>
      </x:c>
      <x:c r="B1705" s="1">
        <x:v>44777.667517572656</x:v>
      </x:c>
      <x:c r="C1705" s="6">
        <x:v>28.388691763333334</x:v>
      </x:c>
      <x:c r="D1705" s="14" t="s">
        <x:v>94</x:v>
      </x:c>
      <x:c r="E1705" s="15">
        <x:v>44771.483176158574</x:v>
      </x:c>
      <x:c r="F1705" t="s">
        <x:v>99</x:v>
      </x:c>
      <x:c r="G1705" s="6">
        <x:v>90.14706242966605</x:v>
      </x:c>
      <x:c r="H1705" t="s">
        <x:v>97</x:v>
      </x:c>
      <x:c r="I1705" s="6">
        <x:v>27.559255466828745</x:v>
      </x:c>
      <x:c r="J1705" t="s">
        <x:v>95</x:v>
      </x:c>
      <x:c r="K1705" s="6">
        <x:v>1016</x:v>
      </x:c>
      <x:c r="L1705" t="s">
        <x:v>96</x:v>
      </x:c>
      <x:c r="M1705" t="s">
        <x:v>98</x:v>
      </x:c>
      <x:c r="N1705" s="8">
        <x:v>36.4</x:v>
      </x:c>
      <x:c r="O1705" s="8">
        <x:v>0</x:v>
      </x:c>
      <x:c r="Q1705">
        <x:v>0</x:v>
      </x:c>
      <x:c r="R1705" s="6">
        <x:v>21.836</x:v>
      </x:c>
      <x:c r="S1705" s="8">
        <x:v>69333.1394098742</x:v>
      </x:c>
      <x:c r="T1705" s="12">
        <x:v>339511.5713218406</x:v>
      </x:c>
      <x:c r="U1705" s="12">
        <x:v>25.2</x:v>
      </x:c>
      <x:c r="V1705" s="12">
        <x:v>98</x:v>
      </x:c>
      <x:c r="W1705" s="12">
        <x:f>NA()</x:f>
      </x:c>
    </x:row>
    <x:row r="1706">
      <x:c r="A1706">
        <x:v>180896</x:v>
      </x:c>
      <x:c r="B1706" s="1">
        <x:v>44777.66752933805</x:v>
      </x:c>
      <x:c r="C1706" s="6">
        <x:v>28.40563392</x:v>
      </x:c>
      <x:c r="D1706" s="14" t="s">
        <x:v>94</x:v>
      </x:c>
      <x:c r="E1706" s="15">
        <x:v>44771.483176158574</x:v>
      </x:c>
      <x:c r="F1706" t="s">
        <x:v>99</x:v>
      </x:c>
      <x:c r="G1706" s="6">
        <x:v>90.124485489894</x:v>
      </x:c>
      <x:c r="H1706" t="s">
        <x:v>97</x:v>
      </x:c>
      <x:c r="I1706" s="6">
        <x:v>27.57611171979488</x:v>
      </x:c>
      <x:c r="J1706" t="s">
        <x:v>95</x:v>
      </x:c>
      <x:c r="K1706" s="6">
        <x:v>1016</x:v>
      </x:c>
      <x:c r="L1706" t="s">
        <x:v>96</x:v>
      </x:c>
      <x:c r="M1706" t="s">
        <x:v>98</x:v>
      </x:c>
      <x:c r="N1706" s="8">
        <x:v>36.4</x:v>
      </x:c>
      <x:c r="O1706" s="8">
        <x:v>0</x:v>
      </x:c>
      <x:c r="Q1706">
        <x:v>0</x:v>
      </x:c>
      <x:c r="R1706" s="6">
        <x:v>21.837</x:v>
      </x:c>
      <x:c r="S1706" s="8">
        <x:v>69334.8811794543</x:v>
      </x:c>
      <x:c r="T1706" s="12">
        <x:v>339505.35272744374</x:v>
      </x:c>
      <x:c r="U1706" s="12">
        <x:v>25.2</x:v>
      </x:c>
      <x:c r="V1706" s="12">
        <x:v>98</x:v>
      </x:c>
      <x:c r="W1706" s="12">
        <x:f>NA()</x:f>
      </x:c>
    </x:row>
    <x:row r="1707">
      <x:c r="A1707">
        <x:v>180903</x:v>
      </x:c>
      <x:c r="B1707" s="1">
        <x:v>44777.66754108231</x:v>
      </x:c>
      <x:c r="C1707" s="6">
        <x:v>28.422545658333334</x:v>
      </x:c>
      <x:c r="D1707" s="14" t="s">
        <x:v>94</x:v>
      </x:c>
      <x:c r="E1707" s="15">
        <x:v>44771.483176158574</x:v>
      </x:c>
      <x:c r="F1707" t="s">
        <x:v>99</x:v>
      </x:c>
      <x:c r="G1707" s="6">
        <x:v>90.18591411645642</x:v>
      </x:c>
      <x:c r="H1707" t="s">
        <x:v>97</x:v>
      </x:c>
      <x:c r="I1707" s="6">
        <x:v>27.568539916545888</x:v>
      </x:c>
      <x:c r="J1707" t="s">
        <x:v>95</x:v>
      </x:c>
      <x:c r="K1707" s="6">
        <x:v>1016</x:v>
      </x:c>
      <x:c r="L1707" t="s">
        <x:v>96</x:v>
      </x:c>
      <x:c r="M1707" t="s">
        <x:v>98</x:v>
      </x:c>
      <x:c r="N1707" s="8">
        <x:v>36.4</x:v>
      </x:c>
      <x:c r="O1707" s="8">
        <x:v>0</x:v>
      </x:c>
      <x:c r="Q1707">
        <x:v>0</x:v>
      </x:c>
      <x:c r="R1707" s="6">
        <x:v>21.83</x:v>
      </x:c>
      <x:c r="S1707" s="8">
        <x:v>69336.83980160794</x:v>
      </x:c>
      <x:c r="T1707" s="12">
        <x:v>339508.45096549357</x:v>
      </x:c>
      <x:c r="U1707" s="12">
        <x:v>25.2</x:v>
      </x:c>
      <x:c r="V1707" s="12">
        <x:v>98</x:v>
      </x:c>
      <x:c r="W1707" s="12">
        <x:f>NA()</x:f>
      </x:c>
    </x:row>
    <x:row r="1708">
      <x:c r="A1708">
        <x:v>180913</x:v>
      </x:c>
      <x:c r="B1708" s="1">
        <x:v>44777.66755225292</x:v>
      </x:c>
      <x:c r="C1708" s="6">
        <x:v>28.43863134</x:v>
      </x:c>
      <x:c r="D1708" s="14" t="s">
        <x:v>94</x:v>
      </x:c>
      <x:c r="E1708" s="15">
        <x:v>44771.483176158574</x:v>
      </x:c>
      <x:c r="F1708" t="s">
        <x:v>99</x:v>
      </x:c>
      <x:c r="G1708" s="6">
        <x:v>90.15829268395944</x:v>
      </x:c>
      <x:c r="H1708" t="s">
        <x:v>97</x:v>
      </x:c>
      <x:c r="I1708" s="6">
        <x:v>27.573257268150883</x:v>
      </x:c>
      <x:c r="J1708" t="s">
        <x:v>95</x:v>
      </x:c>
      <x:c r="K1708" s="6">
        <x:v>1016</x:v>
      </x:c>
      <x:c r="L1708" t="s">
        <x:v>96</x:v>
      </x:c>
      <x:c r="M1708" t="s">
        <x:v>98</x:v>
      </x:c>
      <x:c r="N1708" s="8">
        <x:v>36.4</x:v>
      </x:c>
      <x:c r="O1708" s="8">
        <x:v>0</x:v>
      </x:c>
      <x:c r="Q1708">
        <x:v>0</x:v>
      </x:c>
      <x:c r="R1708" s="6">
        <x:v>21.833</x:v>
      </x:c>
      <x:c r="S1708" s="8">
        <x:v>69328.15040745812</x:v>
      </x:c>
      <x:c r="T1708" s="12">
        <x:v>339493.8792133057</x:v>
      </x:c>
      <x:c r="U1708" s="12">
        <x:v>25.2</x:v>
      </x:c>
      <x:c r="V1708" s="12">
        <x:v>98</x:v>
      </x:c>
      <x:c r="W1708" s="12">
        <x:f>NA()</x:f>
      </x:c>
    </x:row>
    <x:row r="1709">
      <x:c r="A1709">
        <x:v>180922</x:v>
      </x:c>
      <x:c r="B1709" s="1">
        <x:v>44777.66756402112</x:v>
      </x:c>
      <x:c r="C1709" s="6">
        <x:v>28.455577555</x:v>
      </x:c>
      <x:c r="D1709" s="14" t="s">
        <x:v>94</x:v>
      </x:c>
      <x:c r="E1709" s="15">
        <x:v>44771.483176158574</x:v>
      </x:c>
      <x:c r="F1709" t="s">
        <x:v>99</x:v>
      </x:c>
      <x:c r="G1709" s="6">
        <x:v>90.15404035776729</x:v>
      </x:c>
      <x:c r="H1709" t="s">
        <x:v>97</x:v>
      </x:c>
      <x:c r="I1709" s="6">
        <x:v>27.569170899497294</x:v>
      </x:c>
      <x:c r="J1709" t="s">
        <x:v>95</x:v>
      </x:c>
      <x:c r="K1709" s="6">
        <x:v>1016</x:v>
      </x:c>
      <x:c r="L1709" t="s">
        <x:v>96</x:v>
      </x:c>
      <x:c r="M1709" t="s">
        <x:v>98</x:v>
      </x:c>
      <x:c r="N1709" s="8">
        <x:v>36.4</x:v>
      </x:c>
      <x:c r="O1709" s="8">
        <x:v>0</x:v>
      </x:c>
      <x:c r="Q1709">
        <x:v>0</x:v>
      </x:c>
      <x:c r="R1709" s="6">
        <x:v>21.834</x:v>
      </x:c>
      <x:c r="S1709" s="8">
        <x:v>69336.9578543815</x:v>
      </x:c>
      <x:c r="T1709" s="12">
        <x:v>339501.31686455326</x:v>
      </x:c>
      <x:c r="U1709" s="12">
        <x:v>25.2</x:v>
      </x:c>
      <x:c r="V1709" s="12">
        <x:v>98</x:v>
      </x:c>
      <x:c r="W1709" s="12">
        <x:f>NA()</x:f>
      </x:c>
    </x:row>
    <x:row r="1710">
      <x:c r="A1710">
        <x:v>180931</x:v>
      </x:c>
      <x:c r="B1710" s="1">
        <x:v>44777.66757578535</x:v>
      </x:c>
      <x:c r="C1710" s="6">
        <x:v>28.472518043333334</x:v>
      </x:c>
      <x:c r="D1710" s="14" t="s">
        <x:v>94</x:v>
      </x:c>
      <x:c r="E1710" s="15">
        <x:v>44771.483176158574</x:v>
      </x:c>
      <x:c r="F1710" t="s">
        <x:v>99</x:v>
      </x:c>
      <x:c r="G1710" s="6">
        <x:v>90.13655318010954</x:v>
      </x:c>
      <x:c r="H1710" t="s">
        <x:v>97</x:v>
      </x:c>
      <x:c r="I1710" s="6">
        <x:v>27.562320233798346</x:v>
      </x:c>
      <x:c r="J1710" t="s">
        <x:v>95</x:v>
      </x:c>
      <x:c r="K1710" s="6">
        <x:v>1016</x:v>
      </x:c>
      <x:c r="L1710" t="s">
        <x:v>96</x:v>
      </x:c>
      <x:c r="M1710" t="s">
        <x:v>98</x:v>
      </x:c>
      <x:c r="N1710" s="8">
        <x:v>36.4</x:v>
      </x:c>
      <x:c r="O1710" s="8">
        <x:v>0</x:v>
      </x:c>
      <x:c r="Q1710">
        <x:v>0</x:v>
      </x:c>
      <x:c r="R1710" s="6">
        <x:v>21.837</x:v>
      </x:c>
      <x:c r="S1710" s="8">
        <x:v>69331.23621801923</x:v>
      </x:c>
      <x:c r="T1710" s="12">
        <x:v>339486.1755640754</x:v>
      </x:c>
      <x:c r="U1710" s="12">
        <x:v>25.2</x:v>
      </x:c>
      <x:c r="V1710" s="12">
        <x:v>98</x:v>
      </x:c>
      <x:c r="W1710" s="12">
        <x:f>NA()</x:f>
      </x:c>
    </x:row>
    <x:row r="1711">
      <x:c r="A1711">
        <x:v>180944</x:v>
      </x:c>
      <x:c r="B1711" s="1">
        <x:v>44777.66758690308</x:v>
      </x:c>
      <x:c r="C1711" s="6">
        <x:v>28.488527573333332</x:v>
      </x:c>
      <x:c r="D1711" s="14" t="s">
        <x:v>94</x:v>
      </x:c>
      <x:c r="E1711" s="15">
        <x:v>44771.483176158574</x:v>
      </x:c>
      <x:c r="F1711" t="s">
        <x:v>99</x:v>
      </x:c>
      <x:c r="G1711" s="6">
        <x:v>90.15370698660765</x:v>
      </x:c>
      <x:c r="H1711" t="s">
        <x:v>97</x:v>
      </x:c>
      <x:c r="I1711" s="6">
        <x:v>27.560607569558215</x:v>
      </x:c>
      <x:c r="J1711" t="s">
        <x:v>95</x:v>
      </x:c>
      <x:c r="K1711" s="6">
        <x:v>1016</x:v>
      </x:c>
      <x:c r="L1711" t="s">
        <x:v>96</x:v>
      </x:c>
      <x:c r="M1711" t="s">
        <x:v>98</x:v>
      </x:c>
      <x:c r="N1711" s="8">
        <x:v>36.4</x:v>
      </x:c>
      <x:c r="O1711" s="8">
        <x:v>0</x:v>
      </x:c>
      <x:c r="Q1711">
        <x:v>0</x:v>
      </x:c>
      <x:c r="R1711" s="6">
        <x:v>21.835</x:v>
      </x:c>
      <x:c r="S1711" s="8">
        <x:v>69326.46106058017</x:v>
      </x:c>
      <x:c r="T1711" s="12">
        <x:v>339488.53756997467</x:v>
      </x:c>
      <x:c r="U1711" s="12">
        <x:v>25.2</x:v>
      </x:c>
      <x:c r="V1711" s="12">
        <x:v>98</x:v>
      </x:c>
      <x:c r="W1711" s="12">
        <x:f>NA()</x:f>
      </x:c>
    </x:row>
    <x:row r="1712">
      <x:c r="A1712">
        <x:v>180946</x:v>
      </x:c>
      <x:c r="B1712" s="1">
        <x:v>44777.66759855037</x:v>
      </x:c>
      <x:c r="C1712" s="6">
        <x:v>28.505299671666666</x:v>
      </x:c>
      <x:c r="D1712" s="14" t="s">
        <x:v>94</x:v>
      </x:c>
      <x:c r="E1712" s="15">
        <x:v>44771.483176158574</x:v>
      </x:c>
      <x:c r="F1712" t="s">
        <x:v>99</x:v>
      </x:c>
      <x:c r="G1712" s="6">
        <x:v>90.15482930208223</x:v>
      </x:c>
      <x:c r="H1712" t="s">
        <x:v>97</x:v>
      </x:c>
      <x:c r="I1712" s="6">
        <x:v>27.568269495317054</x:v>
      </x:c>
      <x:c r="J1712" t="s">
        <x:v>95</x:v>
      </x:c>
      <x:c r="K1712" s="6">
        <x:v>1016</x:v>
      </x:c>
      <x:c r="L1712" t="s">
        <x:v>96</x:v>
      </x:c>
      <x:c r="M1712" t="s">
        <x:v>98</x:v>
      </x:c>
      <x:c r="N1712" s="8">
        <x:v>36.4</x:v>
      </x:c>
      <x:c r="O1712" s="8">
        <x:v>0</x:v>
      </x:c>
      <x:c r="Q1712">
        <x:v>0</x:v>
      </x:c>
      <x:c r="R1712" s="6">
        <x:v>21.834</x:v>
      </x:c>
      <x:c r="S1712" s="8">
        <x:v>69328.52811928792</x:v>
      </x:c>
      <x:c r="T1712" s="12">
        <x:v>339484.5275582534</x:v>
      </x:c>
      <x:c r="U1712" s="12">
        <x:v>25.2</x:v>
      </x:c>
      <x:c r="V1712" s="12">
        <x:v>98</x:v>
      </x:c>
      <x:c r="W1712" s="12">
        <x:f>NA()</x:f>
      </x:c>
    </x:row>
    <x:row r="1713">
      <x:c r="A1713">
        <x:v>180955</x:v>
      </x:c>
      <x:c r="B1713" s="1">
        <x:v>44777.667610031705</x:v>
      </x:c>
      <x:c r="C1713" s="6">
        <x:v>28.52183279</x:v>
      </x:c>
      <x:c r="D1713" s="14" t="s">
        <x:v>94</x:v>
      </x:c>
      <x:c r="E1713" s="15">
        <x:v>44771.483176158574</x:v>
      </x:c>
      <x:c r="F1713" t="s">
        <x:v>99</x:v>
      </x:c>
      <x:c r="G1713" s="6">
        <x:v>90.20634264946318</x:v>
      </x:c>
      <x:c r="H1713" t="s">
        <x:v>97</x:v>
      </x:c>
      <x:c r="I1713" s="6">
        <x:v>27.563101449356054</x:v>
      </x:c>
      <x:c r="J1713" t="s">
        <x:v>95</x:v>
      </x:c>
      <x:c r="K1713" s="6">
        <x:v>1016</x:v>
      </x:c>
      <x:c r="L1713" t="s">
        <x:v>96</x:v>
      </x:c>
      <x:c r="M1713" t="s">
        <x:v>98</x:v>
      </x:c>
      <x:c r="N1713" s="8">
        <x:v>36.4</x:v>
      </x:c>
      <x:c r="O1713" s="8">
        <x:v>0</x:v>
      </x:c>
      <x:c r="Q1713">
        <x:v>0</x:v>
      </x:c>
      <x:c r="R1713" s="6">
        <x:v>21.828</x:v>
      </x:c>
      <x:c r="S1713" s="8">
        <x:v>69332.26198784885</x:v>
      </x:c>
      <x:c r="T1713" s="12">
        <x:v>339490.6220977017</x:v>
      </x:c>
      <x:c r="U1713" s="12">
        <x:v>25.2</x:v>
      </x:c>
      <x:c r="V1713" s="12">
        <x:v>98</x:v>
      </x:c>
      <x:c r="W1713" s="12">
        <x:f>NA()</x:f>
      </x:c>
    </x:row>
    <x:row r="1714">
      <x:c r="A1714">
        <x:v>180967</x:v>
      </x:c>
      <x:c r="B1714" s="1">
        <x:v>44777.66762219052</x:v>
      </x:c>
      <x:c r="C1714" s="6">
        <x:v>28.539341478333334</x:v>
      </x:c>
      <x:c r="D1714" s="14" t="s">
        <x:v>94</x:v>
      </x:c>
      <x:c r="E1714" s="15">
        <x:v>44771.483176158574</x:v>
      </x:c>
      <x:c r="F1714" t="s">
        <x:v>99</x:v>
      </x:c>
      <x:c r="G1714" s="6">
        <x:v>90.18773719735259</x:v>
      </x:c>
      <x:c r="H1714" t="s">
        <x:v>97</x:v>
      </x:c>
      <x:c r="I1714" s="6">
        <x:v>27.557512757446602</x:v>
      </x:c>
      <x:c r="J1714" t="s">
        <x:v>95</x:v>
      </x:c>
      <x:c r="K1714" s="6">
        <x:v>1016</x:v>
      </x:c>
      <x:c r="L1714" t="s">
        <x:v>96</x:v>
      </x:c>
      <x:c r="M1714" t="s">
        <x:v>98</x:v>
      </x:c>
      <x:c r="N1714" s="8">
        <x:v>36.4</x:v>
      </x:c>
      <x:c r="O1714" s="8">
        <x:v>0</x:v>
      </x:c>
      <x:c r="Q1714">
        <x:v>0</x:v>
      </x:c>
      <x:c r="R1714" s="6">
        <x:v>21.831</x:v>
      </x:c>
      <x:c r="S1714" s="8">
        <x:v>69330.88163827403</x:v>
      </x:c>
      <x:c r="T1714" s="12">
        <x:v>339487.37203182577</x:v>
      </x:c>
      <x:c r="U1714" s="12">
        <x:v>25.2</x:v>
      </x:c>
      <x:c r="V1714" s="12">
        <x:v>98</x:v>
      </x:c>
      <x:c r="W1714" s="12">
        <x:f>NA()</x:f>
      </x:c>
    </x:row>
    <x:row r="1715">
      <x:c r="A1715">
        <x:v>180986</x:v>
      </x:c>
      <x:c r="B1715" s="1">
        <x:v>44777.667633701225</x:v>
      </x:c>
      <x:c r="C1715" s="6">
        <x:v>28.555916898333333</x:v>
      </x:c>
      <x:c r="D1715" s="14" t="s">
        <x:v>94</x:v>
      </x:c>
      <x:c r="E1715" s="15">
        <x:v>44771.483176158574</x:v>
      </x:c>
      <x:c r="F1715" t="s">
        <x:v>99</x:v>
      </x:c>
      <x:c r="G1715" s="6">
        <x:v>90.20385037406855</x:v>
      </x:c>
      <x:c r="H1715" t="s">
        <x:v>97</x:v>
      </x:c>
      <x:c r="I1715" s="6">
        <x:v>27.557001963489256</x:v>
      </x:c>
      <x:c r="J1715" t="s">
        <x:v>95</x:v>
      </x:c>
      <x:c r="K1715" s="6">
        <x:v>1016</x:v>
      </x:c>
      <x:c r="L1715" t="s">
        <x:v>96</x:v>
      </x:c>
      <x:c r="M1715" t="s">
        <x:v>98</x:v>
      </x:c>
      <x:c r="N1715" s="8">
        <x:v>36.4</x:v>
      </x:c>
      <x:c r="O1715" s="8">
        <x:v>0</x:v>
      </x:c>
      <x:c r="Q1715">
        <x:v>0</x:v>
      </x:c>
      <x:c r="R1715" s="6">
        <x:v>21.829</x:v>
      </x:c>
      <x:c r="S1715" s="8">
        <x:v>69336.9110300587</x:v>
      </x:c>
      <x:c r="T1715" s="12">
        <x:v>339485.0091803564</x:v>
      </x:c>
      <x:c r="U1715" s="12">
        <x:v>25.2</x:v>
      </x:c>
      <x:c r="V1715" s="12">
        <x:v>98</x:v>
      </x:c>
      <x:c r="W1715" s="12">
        <x:f>NA()</x:f>
      </x:c>
    </x:row>
    <x:row r="1716">
      <x:c r="A1716">
        <x:v>180997</x:v>
      </x:c>
      <x:c r="B1716" s="1">
        <x:v>44777.667645241636</x:v>
      </x:c>
      <x:c r="C1716" s="6">
        <x:v>28.572535093333332</x:v>
      </x:c>
      <x:c r="D1716" s="14" t="s">
        <x:v>94</x:v>
      </x:c>
      <x:c r="E1716" s="15">
        <x:v>44771.483176158574</x:v>
      </x:c>
      <x:c r="F1716" t="s">
        <x:v>99</x:v>
      </x:c>
      <x:c r="G1716" s="6">
        <x:v>90.14775550947103</x:v>
      </x:c>
      <x:c r="H1716" t="s">
        <x:v>97</x:v>
      </x:c>
      <x:c r="I1716" s="6">
        <x:v>27.576352094781214</x:v>
      </x:c>
      <x:c r="J1716" t="s">
        <x:v>95</x:v>
      </x:c>
      <x:c r="K1716" s="6">
        <x:v>1016</x:v>
      </x:c>
      <x:c r="L1716" t="s">
        <x:v>96</x:v>
      </x:c>
      <x:c r="M1716" t="s">
        <x:v>98</x:v>
      </x:c>
      <x:c r="N1716" s="8">
        <x:v>36.4</x:v>
      </x:c>
      <x:c r="O1716" s="8">
        <x:v>0</x:v>
      </x:c>
      <x:c r="Q1716">
        <x:v>0</x:v>
      </x:c>
      <x:c r="R1716" s="6">
        <x:v>21.834</x:v>
      </x:c>
      <x:c r="S1716" s="8">
        <x:v>69332.34549130248</x:v>
      </x:c>
      <x:c r="T1716" s="12">
        <x:v>339487.01093538076</x:v>
      </x:c>
      <x:c r="U1716" s="12">
        <x:v>25.2</x:v>
      </x:c>
      <x:c r="V1716" s="12">
        <x:v>98</x:v>
      </x:c>
      <x:c r="W1716" s="12">
        <x:f>NA()</x:f>
      </x:c>
    </x:row>
    <x:row r="1717">
      <x:c r="A1717">
        <x:v>180993</x:v>
      </x:c>
      <x:c r="B1717" s="1">
        <x:v>44777.66765673622</x:v>
      </x:c>
      <x:c r="C1717" s="6">
        <x:v>28.589087295</x:v>
      </x:c>
      <x:c r="D1717" s="14" t="s">
        <x:v>94</x:v>
      </x:c>
      <x:c r="E1717" s="15">
        <x:v>44771.483176158574</x:v>
      </x:c>
      <x:c r="F1717" t="s">
        <x:v>99</x:v>
      </x:c>
      <x:c r="G1717" s="6">
        <x:v>90.17253239681511</x:v>
      </x:c>
      <x:c r="H1717" t="s">
        <x:v>97</x:v>
      </x:c>
      <x:c r="I1717" s="6">
        <x:v>27.57487979826101</x:v>
      </x:c>
      <x:c r="J1717" t="s">
        <x:v>95</x:v>
      </x:c>
      <x:c r="K1717" s="6">
        <x:v>1016</x:v>
      </x:c>
      <x:c r="L1717" t="s">
        <x:v>96</x:v>
      </x:c>
      <x:c r="M1717" t="s">
        <x:v>98</x:v>
      </x:c>
      <x:c r="N1717" s="8">
        <x:v>36.4</x:v>
      </x:c>
      <x:c r="O1717" s="8">
        <x:v>0</x:v>
      </x:c>
      <x:c r="Q1717">
        <x:v>0</x:v>
      </x:c>
      <x:c r="R1717" s="6">
        <x:v>21.831</x:v>
      </x:c>
      <x:c r="S1717" s="8">
        <x:v>69337.03822489709</x:v>
      </x:c>
      <x:c r="T1717" s="12">
        <x:v>339487.3936796878</x:v>
      </x:c>
      <x:c r="U1717" s="12">
        <x:v>25.2</x:v>
      </x:c>
      <x:c r="V1717" s="12">
        <x:v>98</x:v>
      </x:c>
      <x:c r="W1717" s="12">
        <x:f>NA()</x:f>
      </x:c>
    </x:row>
    <x:row r="1718">
      <x:c r="A1718">
        <x:v>181004</x:v>
      </x:c>
      <x:c r="B1718" s="1">
        <x:v>44777.66766826249</x:v>
      </x:c>
      <x:c r="C1718" s="6">
        <x:v>28.605685123333334</x:v>
      </x:c>
      <x:c r="D1718" s="14" t="s">
        <x:v>94</x:v>
      </x:c>
      <x:c r="E1718" s="15">
        <x:v>44771.483176158574</x:v>
      </x:c>
      <x:c r="F1718" t="s">
        <x:v>99</x:v>
      </x:c>
      <x:c r="G1718" s="6">
        <x:v>90.19887002361735</x:v>
      </x:c>
      <x:c r="H1718" t="s">
        <x:v>97</x:v>
      </x:c>
      <x:c r="I1718" s="6">
        <x:v>27.57163473882565</x:v>
      </x:c>
      <x:c r="J1718" t="s">
        <x:v>95</x:v>
      </x:c>
      <x:c r="K1718" s="6">
        <x:v>1016</x:v>
      </x:c>
      <x:c r="L1718" t="s">
        <x:v>96</x:v>
      </x:c>
      <x:c r="M1718" t="s">
        <x:v>98</x:v>
      </x:c>
      <x:c r="N1718" s="8">
        <x:v>36.4</x:v>
      </x:c>
      <x:c r="O1718" s="8">
        <x:v>0</x:v>
      </x:c>
      <x:c r="Q1718">
        <x:v>0</x:v>
      </x:c>
      <x:c r="R1718" s="6">
        <x:v>21.828</x:v>
      </x:c>
      <x:c r="S1718" s="8">
        <x:v>69328.19018964467</x:v>
      </x:c>
      <x:c r="T1718" s="12">
        <x:v>339480.80128899525</x:v>
      </x:c>
      <x:c r="U1718" s="12">
        <x:v>25.2</x:v>
      </x:c>
      <x:c r="V1718" s="12">
        <x:v>98</x:v>
      </x:c>
      <x:c r="W1718" s="12">
        <x:f>NA()</x:f>
      </x:c>
    </x:row>
    <x:row r="1719">
      <x:c r="A1719">
        <x:v>181017</x:v>
      </x:c>
      <x:c r="B1719" s="1">
        <x:v>44777.66767972906</x:v>
      </x:c>
      <x:c r="C1719" s="6">
        <x:v>28.622196981666665</x:v>
      </x:c>
      <x:c r="D1719" s="14" t="s">
        <x:v>94</x:v>
      </x:c>
      <x:c r="E1719" s="15">
        <x:v>44771.483176158574</x:v>
      </x:c>
      <x:c r="F1719" t="s">
        <x:v>99</x:v>
      </x:c>
      <x:c r="G1719" s="6">
        <x:v>90.16547263411391</x:v>
      </x:c>
      <x:c r="H1719" t="s">
        <x:v>97</x:v>
      </x:c>
      <x:c r="I1719" s="6">
        <x:v>27.56505448904545</x:v>
      </x:c>
      <x:c r="J1719" t="s">
        <x:v>95</x:v>
      </x:c>
      <x:c r="K1719" s="6">
        <x:v>1016</x:v>
      </x:c>
      <x:c r="L1719" t="s">
        <x:v>96</x:v>
      </x:c>
      <x:c r="M1719" t="s">
        <x:v>98</x:v>
      </x:c>
      <x:c r="N1719" s="8">
        <x:v>36.4</x:v>
      </x:c>
      <x:c r="O1719" s="8">
        <x:v>0</x:v>
      </x:c>
      <x:c r="Q1719">
        <x:v>0</x:v>
      </x:c>
      <x:c r="R1719" s="6">
        <x:v>21.833</x:v>
      </x:c>
      <x:c r="S1719" s="8">
        <x:v>69333.59018336966</x:v>
      </x:c>
      <x:c r="T1719" s="12">
        <x:v>339478.44419100386</x:v>
      </x:c>
      <x:c r="U1719" s="12">
        <x:v>25.2</x:v>
      </x:c>
      <x:c r="V1719" s="12">
        <x:v>98</x:v>
      </x:c>
      <x:c r="W1719" s="12">
        <x:f>NA()</x:f>
      </x:c>
    </x:row>
    <x:row r="1720">
      <x:c r="A1720">
        <x:v>181025</x:v>
      </x:c>
      <x:c r="B1720" s="1">
        <x:v>44777.6676912778</x:v>
      </x:c>
      <x:c r="C1720" s="6">
        <x:v>28.638827163333332</x:v>
      </x:c>
      <x:c r="D1720" s="14" t="s">
        <x:v>94</x:v>
      </x:c>
      <x:c r="E1720" s="15">
        <x:v>44771.483176158574</x:v>
      </x:c>
      <x:c r="F1720" t="s">
        <x:v>99</x:v>
      </x:c>
      <x:c r="G1720" s="6">
        <x:v>90.1285430489303</x:v>
      </x:c>
      <x:c r="H1720" t="s">
        <x:v>97</x:v>
      </x:c>
      <x:c r="I1720" s="6">
        <x:v>27.56253056104606</x:v>
      </x:c>
      <x:c r="J1720" t="s">
        <x:v>95</x:v>
      </x:c>
      <x:c r="K1720" s="6">
        <x:v>1016</x:v>
      </x:c>
      <x:c r="L1720" t="s">
        <x:v>96</x:v>
      </x:c>
      <x:c r="M1720" t="s">
        <x:v>98</x:v>
      </x:c>
      <x:c r="N1720" s="8">
        <x:v>36.4</x:v>
      </x:c>
      <x:c r="O1720" s="8">
        <x:v>0</x:v>
      </x:c>
      <x:c r="Q1720">
        <x:v>0</x:v>
      </x:c>
      <x:c r="R1720" s="6">
        <x:v>21.838</x:v>
      </x:c>
      <x:c r="S1720" s="8">
        <x:v>69325.7384890037</x:v>
      </x:c>
      <x:c r="T1720" s="12">
        <x:v>339471.99239825265</x:v>
      </x:c>
      <x:c r="U1720" s="12">
        <x:v>25.2</x:v>
      </x:c>
      <x:c r="V1720" s="12">
        <x:v>98</x:v>
      </x:c>
      <x:c r="W1720" s="12">
        <x:f>NA()</x:f>
      </x:c>
    </x:row>
    <x:row r="1721">
      <x:c r="A1721">
        <x:v>181030</x:v>
      </x:c>
      <x:c r="B1721" s="1">
        <x:v>44777.667702795094</x:v>
      </x:c>
      <x:c r="C1721" s="6">
        <x:v>28.655412076666668</x:v>
      </x:c>
      <x:c r="D1721" s="14" t="s">
        <x:v>94</x:v>
      </x:c>
      <x:c r="E1721" s="15">
        <x:v>44771.483176158574</x:v>
      </x:c>
      <x:c r="F1721" t="s">
        <x:v>99</x:v>
      </x:c>
      <x:c r="G1721" s="6">
        <x:v>90.14755328678038</x:v>
      </x:c>
      <x:c r="H1721" t="s">
        <x:v>97</x:v>
      </x:c>
      <x:c r="I1721" s="6">
        <x:v>27.567638512534813</x:v>
      </x:c>
      <x:c r="J1721" t="s">
        <x:v>95</x:v>
      </x:c>
      <x:c r="K1721" s="6">
        <x:v>1016</x:v>
      </x:c>
      <x:c r="L1721" t="s">
        <x:v>96</x:v>
      </x:c>
      <x:c r="M1721" t="s">
        <x:v>98</x:v>
      </x:c>
      <x:c r="N1721" s="8">
        <x:v>36.4</x:v>
      </x:c>
      <x:c r="O1721" s="8">
        <x:v>0</x:v>
      </x:c>
      <x:c r="Q1721">
        <x:v>0</x:v>
      </x:c>
      <x:c r="R1721" s="6">
        <x:v>21.835</x:v>
      </x:c>
      <x:c r="S1721" s="8">
        <x:v>69328.45177861053</x:v>
      </x:c>
      <x:c r="T1721" s="12">
        <x:v>339475.84940931364</x:v>
      </x:c>
      <x:c r="U1721" s="12">
        <x:v>25.2</x:v>
      </x:c>
      <x:c r="V1721" s="12">
        <x:v>98</x:v>
      </x:c>
      <x:c r="W1721" s="12">
        <x:f>NA()</x:f>
      </x:c>
    </x:row>
    <x:row r="1722">
      <x:c r="A1722">
        <x:v>181042</x:v>
      </x:c>
      <x:c r="B1722" s="1">
        <x:v>44777.6677142172</x:v>
      </x:c>
      <x:c r="C1722" s="6">
        <x:v>28.6718599</x:v>
      </x:c>
      <x:c r="D1722" s="14" t="s">
        <x:v>94</x:v>
      </x:c>
      <x:c r="E1722" s="15">
        <x:v>44771.483176158574</x:v>
      </x:c>
      <x:c r="F1722" t="s">
        <x:v>99</x:v>
      </x:c>
      <x:c r="G1722" s="6">
        <x:v>90.14350379523212</x:v>
      </x:c>
      <x:c r="H1722" t="s">
        <x:v>97</x:v>
      </x:c>
      <x:c r="I1722" s="6">
        <x:v>27.57226572235868</x:v>
      </x:c>
      <x:c r="J1722" t="s">
        <x:v>95</x:v>
      </x:c>
      <x:c r="K1722" s="6">
        <x:v>1016</x:v>
      </x:c>
      <x:c r="L1722" t="s">
        <x:v>96</x:v>
      </x:c>
      <x:c r="M1722" t="s">
        <x:v>98</x:v>
      </x:c>
      <x:c r="N1722" s="8">
        <x:v>36.4</x:v>
      </x:c>
      <x:c r="O1722" s="8">
        <x:v>0</x:v>
      </x:c>
      <x:c r="Q1722">
        <x:v>0</x:v>
      </x:c>
      <x:c r="R1722" s="6">
        <x:v>21.835</x:v>
      </x:c>
      <x:c r="S1722" s="8">
        <x:v>69329.99149052588</x:v>
      </x:c>
      <x:c r="T1722" s="12">
        <x:v>339474.3221839993</x:v>
      </x:c>
      <x:c r="U1722" s="12">
        <x:v>25.2</x:v>
      </x:c>
      <x:c r="V1722" s="12">
        <x:v>98</x:v>
      </x:c>
      <x:c r="W1722" s="12">
        <x:f>NA()</x:f>
      </x:c>
    </x:row>
    <x:row r="1723">
      <x:c r="A1723">
        <x:v>181051</x:v>
      </x:c>
      <x:c r="B1723" s="1">
        <x:v>44777.66772573802</x:v>
      </x:c>
      <x:c r="C1723" s="6">
        <x:v>28.688449886666668</x:v>
      </x:c>
      <x:c r="D1723" s="14" t="s">
        <x:v>94</x:v>
      </x:c>
      <x:c r="E1723" s="15">
        <x:v>44771.483176158574</x:v>
      </x:c>
      <x:c r="F1723" t="s">
        <x:v>99</x:v>
      </x:c>
      <x:c r="G1723" s="6">
        <x:v>90.12859689794797</x:v>
      </x:c>
      <x:c r="H1723" t="s">
        <x:v>97</x:v>
      </x:c>
      <x:c r="I1723" s="6">
        <x:v>27.589302322604908</x:v>
      </x:c>
      <x:c r="J1723" t="s">
        <x:v>95</x:v>
      </x:c>
      <x:c r="K1723" s="6">
        <x:v>1016</x:v>
      </x:c>
      <x:c r="L1723" t="s">
        <x:v>96</x:v>
      </x:c>
      <x:c r="M1723" t="s">
        <x:v>98</x:v>
      </x:c>
      <x:c r="N1723" s="8">
        <x:v>36.4</x:v>
      </x:c>
      <x:c r="O1723" s="8">
        <x:v>0</x:v>
      </x:c>
      <x:c r="Q1723">
        <x:v>0</x:v>
      </x:c>
      <x:c r="R1723" s="6">
        <x:v>21.835</x:v>
      </x:c>
      <x:c r="S1723" s="8">
        <x:v>69326.78780612443</x:v>
      </x:c>
      <x:c r="T1723" s="12">
        <x:v>339463.472034984</x:v>
      </x:c>
      <x:c r="U1723" s="12">
        <x:v>25.2</x:v>
      </x:c>
      <x:c r="V1723" s="12">
        <x:v>98</x:v>
      </x:c>
      <x:c r="W1723" s="12">
        <x:f>NA()</x:f>
      </x:c>
    </x:row>
    <x:row r="1724">
      <x:c r="A1724">
        <x:v>181058</x:v>
      </x:c>
      <x:c r="B1724" s="1">
        <x:v>44777.66773799787</x:v>
      </x:c>
      <x:c r="C1724" s="6">
        <x:v>28.70610406833333</x:v>
      </x:c>
      <x:c r="D1724" s="14" t="s">
        <x:v>94</x:v>
      </x:c>
      <x:c r="E1724" s="15">
        <x:v>44771.483176158574</x:v>
      </x:c>
      <x:c r="F1724" t="s">
        <x:v>99</x:v>
      </x:c>
      <x:c r="G1724" s="6">
        <x:v>90.16883131454284</x:v>
      </x:c>
      <x:c r="H1724" t="s">
        <x:v>97</x:v>
      </x:c>
      <x:c r="I1724" s="6">
        <x:v>27.570162444375</x:v>
      </x:c>
      <x:c r="J1724" t="s">
        <x:v>95</x:v>
      </x:c>
      <x:c r="K1724" s="6">
        <x:v>1016</x:v>
      </x:c>
      <x:c r="L1724" t="s">
        <x:v>96</x:v>
      </x:c>
      <x:c r="M1724" t="s">
        <x:v>98</x:v>
      </x:c>
      <x:c r="N1724" s="8">
        <x:v>36.4</x:v>
      </x:c>
      <x:c r="O1724" s="8">
        <x:v>0</x:v>
      </x:c>
      <x:c r="Q1724">
        <x:v>0</x:v>
      </x:c>
      <x:c r="R1724" s="6">
        <x:v>21.832</x:v>
      </x:c>
      <x:c r="S1724" s="8">
        <x:v>69329.4787155341</x:v>
      </x:c>
      <x:c r="T1724" s="12">
        <x:v>339473.58036114514</x:v>
      </x:c>
      <x:c r="U1724" s="12">
        <x:v>25.2</x:v>
      </x:c>
      <x:c r="V1724" s="12">
        <x:v>98</x:v>
      </x:c>
      <x:c r="W1724" s="12">
        <x:f>NA()</x:f>
      </x:c>
    </x:row>
    <x:row r="1725">
      <x:c r="A1725">
        <x:v>181068</x:v>
      </x:c>
      <x:c r="B1725" s="1">
        <x:v>44777.66774952082</x:v>
      </x:c>
      <x:c r="C1725" s="6">
        <x:v>28.722697126666667</x:v>
      </x:c>
      <x:c r="D1725" s="14" t="s">
        <x:v>94</x:v>
      </x:c>
      <x:c r="E1725" s="15">
        <x:v>44771.483176158574</x:v>
      </x:c>
      <x:c r="F1725" t="s">
        <x:v>99</x:v>
      </x:c>
      <x:c r="G1725" s="6">
        <x:v>90.14083929962187</x:v>
      </x:c>
      <x:c r="H1725" t="s">
        <x:v>97</x:v>
      </x:c>
      <x:c r="I1725" s="6">
        <x:v>27.557422617330758</x:v>
      </x:c>
      <x:c r="J1725" t="s">
        <x:v>95</x:v>
      </x:c>
      <x:c r="K1725" s="6">
        <x:v>1016</x:v>
      </x:c>
      <x:c r="L1725" t="s">
        <x:v>96</x:v>
      </x:c>
      <x:c r="M1725" t="s">
        <x:v>98</x:v>
      </x:c>
      <x:c r="N1725" s="8">
        <x:v>36.4</x:v>
      </x:c>
      <x:c r="O1725" s="8">
        <x:v>0</x:v>
      </x:c>
      <x:c r="Q1725">
        <x:v>0</x:v>
      </x:c>
      <x:c r="R1725" s="6">
        <x:v>21.837</x:v>
      </x:c>
      <x:c r="S1725" s="8">
        <x:v>69327.14465024942</x:v>
      </x:c>
      <x:c r="T1725" s="12">
        <x:v>339466.3527038083</x:v>
      </x:c>
      <x:c r="U1725" s="12">
        <x:v>25.2</x:v>
      </x:c>
      <x:c r="V1725" s="12">
        <x:v>98</x:v>
      </x:c>
      <x:c r="W1725" s="12">
        <x:f>NA()</x:f>
      </x:c>
    </x:row>
    <x:row r="1726">
      <x:c r="A1726">
        <x:v>181075</x:v>
      </x:c>
      <x:c r="B1726" s="1">
        <x:v>44777.667761060526</x:v>
      </x:c>
      <x:c r="C1726" s="6">
        <x:v>28.739314296666667</x:v>
      </x:c>
      <x:c r="D1726" s="14" t="s">
        <x:v>94</x:v>
      </x:c>
      <x:c r="E1726" s="15">
        <x:v>44771.483176158574</x:v>
      </x:c>
      <x:c r="F1726" t="s">
        <x:v>99</x:v>
      </x:c>
      <x:c r="G1726" s="6">
        <x:v>90.17777472255631</x:v>
      </x:c>
      <x:c r="H1726" t="s">
        <x:v>97</x:v>
      </x:c>
      <x:c r="I1726" s="6">
        <x:v>27.559946541489808</x:v>
      </x:c>
      <x:c r="J1726" t="s">
        <x:v>95</x:v>
      </x:c>
      <x:c r="K1726" s="6">
        <x:v>1016</x:v>
      </x:c>
      <x:c r="L1726" t="s">
        <x:v>96</x:v>
      </x:c>
      <x:c r="M1726" t="s">
        <x:v>98</x:v>
      </x:c>
      <x:c r="N1726" s="8">
        <x:v>36.4</x:v>
      </x:c>
      <x:c r="O1726" s="8">
        <x:v>0</x:v>
      </x:c>
      <x:c r="Q1726">
        <x:v>0</x:v>
      </x:c>
      <x:c r="R1726" s="6">
        <x:v>21.832</x:v>
      </x:c>
      <x:c r="S1726" s="8">
        <x:v>69324.68652887788</x:v>
      </x:c>
      <x:c r="T1726" s="12">
        <x:v>339458.9992717875</x:v>
      </x:c>
      <x:c r="U1726" s="12">
        <x:v>25.2</x:v>
      </x:c>
      <x:c r="V1726" s="12">
        <x:v>98</x:v>
      </x:c>
      <x:c r="W1726" s="12">
        <x:f>NA()</x:f>
      </x:c>
    </x:row>
    <x:row r="1727">
      <x:c r="A1727">
        <x:v>181082</x:v>
      </x:c>
      <x:c r="B1727" s="1">
        <x:v>44777.667772598965</x:v>
      </x:c>
      <x:c r="C1727" s="6">
        <x:v>28.75592965</x:v>
      </x:c>
      <x:c r="D1727" s="14" t="s">
        <x:v>94</x:v>
      </x:c>
      <x:c r="E1727" s="15">
        <x:v>44771.483176158574</x:v>
      </x:c>
      <x:c r="F1727" t="s">
        <x:v>99</x:v>
      </x:c>
      <x:c r="G1727" s="6">
        <x:v>90.17816136122516</x:v>
      </x:c>
      <x:c r="H1727" t="s">
        <x:v>97</x:v>
      </x:c>
      <x:c r="I1727" s="6">
        <x:v>27.568449776133093</x:v>
      </x:c>
      <x:c r="J1727" t="s">
        <x:v>95</x:v>
      </x:c>
      <x:c r="K1727" s="6">
        <x:v>1016</x:v>
      </x:c>
      <x:c r="L1727" t="s">
        <x:v>96</x:v>
      </x:c>
      <x:c r="M1727" t="s">
        <x:v>98</x:v>
      </x:c>
      <x:c r="N1727" s="8">
        <x:v>36.4</x:v>
      </x:c>
      <x:c r="O1727" s="8">
        <x:v>0</x:v>
      </x:c>
      <x:c r="Q1727">
        <x:v>0</x:v>
      </x:c>
      <x:c r="R1727" s="6">
        <x:v>21.831</x:v>
      </x:c>
      <x:c r="S1727" s="8">
        <x:v>69322.29854629442</x:v>
      </x:c>
      <x:c r="T1727" s="12">
        <x:v>339471.3601072447</x:v>
      </x:c>
      <x:c r="U1727" s="12">
        <x:v>25.2</x:v>
      </x:c>
      <x:c r="V1727" s="12">
        <x:v>98</x:v>
      </x:c>
      <x:c r="W1727" s="12">
        <x:f>NA()</x:f>
      </x:c>
    </x:row>
    <x:row r="1728">
      <x:c r="A1728">
        <x:v>181092</x:v>
      </x:c>
      <x:c r="B1728" s="1">
        <x:v>44777.66778417368</x:v>
      </x:c>
      <x:c r="C1728" s="6">
        <x:v>28.772597245</x:v>
      </x:c>
      <x:c r="D1728" s="14" t="s">
        <x:v>94</x:v>
      </x:c>
      <x:c r="E1728" s="15">
        <x:v>44771.483176158574</x:v>
      </x:c>
      <x:c r="F1728" t="s">
        <x:v>99</x:v>
      </x:c>
      <x:c r="G1728" s="6">
        <x:v>90.15059543480109</x:v>
      </x:c>
      <x:c r="H1728" t="s">
        <x:v>97</x:v>
      </x:c>
      <x:c r="I1728" s="6">
        <x:v>27.573107033921588</x:v>
      </x:c>
      <x:c r="J1728" t="s">
        <x:v>95</x:v>
      </x:c>
      <x:c r="K1728" s="6">
        <x:v>1016</x:v>
      </x:c>
      <x:c r="L1728" t="s">
        <x:v>96</x:v>
      </x:c>
      <x:c r="M1728" t="s">
        <x:v>98</x:v>
      </x:c>
      <x:c r="N1728" s="8">
        <x:v>36.4</x:v>
      </x:c>
      <x:c r="O1728" s="8">
        <x:v>0</x:v>
      </x:c>
      <x:c r="Q1728">
        <x:v>0</x:v>
      </x:c>
      <x:c r="R1728" s="6">
        <x:v>21.834</x:v>
      </x:c>
      <x:c r="S1728" s="8">
        <x:v>69329.7062877303</x:v>
      </x:c>
      <x:c r="T1728" s="12">
        <x:v>339462.3884830404</x:v>
      </x:c>
      <x:c r="U1728" s="12">
        <x:v>25.2</x:v>
      </x:c>
      <x:c r="V1728" s="12">
        <x:v>98</x:v>
      </x:c>
      <x:c r="W1728" s="12">
        <x:f>NA()</x:f>
      </x:c>
    </x:row>
    <x:row r="1729">
      <x:c r="A1729">
        <x:v>181102</x:v>
      </x:c>
      <x:c r="B1729" s="1">
        <x:v>44777.66779564575</x:v>
      </x:c>
      <x:c r="C1729" s="6">
        <x:v>28.789117013333332</x:v>
      </x:c>
      <x:c r="D1729" s="14" t="s">
        <x:v>94</x:v>
      </x:c>
      <x:c r="E1729" s="15">
        <x:v>44771.483176158574</x:v>
      </x:c>
      <x:c r="F1729" t="s">
        <x:v>99</x:v>
      </x:c>
      <x:c r="G1729" s="6">
        <x:v>90.16694556136763</x:v>
      </x:c>
      <x:c r="H1729" t="s">
        <x:v>97</x:v>
      </x:c>
      <x:c r="I1729" s="6">
        <x:v>27.56337187016834</x:v>
      </x:c>
      <x:c r="J1729" t="s">
        <x:v>95</x:v>
      </x:c>
      <x:c r="K1729" s="6">
        <x:v>1016</x:v>
      </x:c>
      <x:c r="L1729" t="s">
        <x:v>96</x:v>
      </x:c>
      <x:c r="M1729" t="s">
        <x:v>98</x:v>
      </x:c>
      <x:c r="N1729" s="8">
        <x:v>36.4</x:v>
      </x:c>
      <x:c r="O1729" s="8">
        <x:v>0</x:v>
      </x:c>
      <x:c r="Q1729">
        <x:v>0</x:v>
      </x:c>
      <x:c r="R1729" s="6">
        <x:v>21.833</x:v>
      </x:c>
      <x:c r="S1729" s="8">
        <x:v>69323.80801839227</x:v>
      </x:c>
      <x:c r="T1729" s="12">
        <x:v>339476.4941634465</x:v>
      </x:c>
      <x:c r="U1729" s="12">
        <x:v>25.2</x:v>
      </x:c>
      <x:c r="V1729" s="12">
        <x:v>98</x:v>
      </x:c>
      <x:c r="W1729" s="12">
        <x:f>NA()</x:f>
      </x:c>
    </x:row>
    <x:row r="1730">
      <x:c r="A1730">
        <x:v>181111</x:v>
      </x:c>
      <x:c r="B1730" s="1">
        <x:v>44777.66780714278</x:v>
      </x:c>
      <x:c r="C1730" s="6">
        <x:v>28.80567274</x:v>
      </x:c>
      <x:c r="D1730" s="14" t="s">
        <x:v>94</x:v>
      </x:c>
      <x:c r="E1730" s="15">
        <x:v>44771.483176158574</x:v>
      </x:c>
      <x:c r="F1730" t="s">
        <x:v>99</x:v>
      </x:c>
      <x:c r="G1730" s="6">
        <x:v>90.18650066235782</x:v>
      </x:c>
      <x:c r="H1730" t="s">
        <x:v>97</x:v>
      </x:c>
      <x:c r="I1730" s="6">
        <x:v>27.55892495291073</x:v>
      </x:c>
      <x:c r="J1730" t="s">
        <x:v>95</x:v>
      </x:c>
      <x:c r="K1730" s="6">
        <x:v>1016</x:v>
      </x:c>
      <x:c r="L1730" t="s">
        <x:v>96</x:v>
      </x:c>
      <x:c r="M1730" t="s">
        <x:v>98</x:v>
      </x:c>
      <x:c r="N1730" s="8">
        <x:v>36.4</x:v>
      </x:c>
      <x:c r="O1730" s="8">
        <x:v>0</x:v>
      </x:c>
      <x:c r="Q1730">
        <x:v>0</x:v>
      </x:c>
      <x:c r="R1730" s="6">
        <x:v>21.831</x:v>
      </x:c>
      <x:c r="S1730" s="8">
        <x:v>69325.434618125</x:v>
      </x:c>
      <x:c r="T1730" s="12">
        <x:v>339460.00686923775</x:v>
      </x:c>
      <x:c r="U1730" s="12">
        <x:v>25.2</x:v>
      </x:c>
      <x:c r="V1730" s="12">
        <x:v>98</x:v>
      </x:c>
      <x:c r="W1730" s="12">
        <x:f>NA()</x:f>
      </x:c>
    </x:row>
    <x:row r="1731">
      <x:c r="A1731">
        <x:v>181120</x:v>
      </x:c>
      <x:c r="B1731" s="1">
        <x:v>44777.667818712354</x:v>
      </x:c>
      <x:c r="C1731" s="6">
        <x:v>28.822332926666668</x:v>
      </x:c>
      <x:c r="D1731" s="14" t="s">
        <x:v>94</x:v>
      </x:c>
      <x:c r="E1731" s="15">
        <x:v>44771.483176158574</x:v>
      </x:c>
      <x:c r="F1731" t="s">
        <x:v>99</x:v>
      </x:c>
      <x:c r="G1731" s="6">
        <x:v>90.16221963527809</x:v>
      </x:c>
      <x:c r="H1731" t="s">
        <x:v>97</x:v>
      </x:c>
      <x:c r="I1731" s="6">
        <x:v>27.559826354581674</x:v>
      </x:c>
      <x:c r="J1731" t="s">
        <x:v>95</x:v>
      </x:c>
      <x:c r="K1731" s="6">
        <x:v>1016</x:v>
      </x:c>
      <x:c r="L1731" t="s">
        <x:v>96</x:v>
      </x:c>
      <x:c r="M1731" t="s">
        <x:v>98</x:v>
      </x:c>
      <x:c r="N1731" s="8">
        <x:v>36.4</x:v>
      </x:c>
      <x:c r="O1731" s="8">
        <x:v>0</x:v>
      </x:c>
      <x:c r="Q1731">
        <x:v>0</x:v>
      </x:c>
      <x:c r="R1731" s="6">
        <x:v>21.834</x:v>
      </x:c>
      <x:c r="S1731" s="8">
        <x:v>69318.94789979355</x:v>
      </x:c>
      <x:c r="T1731" s="12">
        <x:v>339473.2784765503</x:v>
      </x:c>
      <x:c r="U1731" s="12">
        <x:v>25.2</x:v>
      </x:c>
      <x:c r="V1731" s="12">
        <x:v>98</x:v>
      </x:c>
      <x:c r="W1731" s="12">
        <x:f>NA()</x:f>
      </x:c>
    </x:row>
    <x:row r="1732">
      <x:c r="A1732">
        <x:v>181128</x:v>
      </x:c>
      <x:c r="B1732" s="1">
        <x:v>44777.66783020424</x:v>
      </x:c>
      <x:c r="C1732" s="6">
        <x:v>28.838881245</x:v>
      </x:c>
      <x:c r="D1732" s="14" t="s">
        <x:v>94</x:v>
      </x:c>
      <x:c r="E1732" s="15">
        <x:v>44771.483176158574</x:v>
      </x:c>
      <x:c r="F1732" t="s">
        <x:v>99</x:v>
      </x:c>
      <x:c r="G1732" s="6">
        <x:v>90.15687235338797</x:v>
      </x:c>
      <x:c r="H1732" t="s">
        <x:v>97</x:v>
      </x:c>
      <x:c r="I1732" s="6">
        <x:v>27.54804805850381</x:v>
      </x:c>
      <x:c r="J1732" t="s">
        <x:v>95</x:v>
      </x:c>
      <x:c r="K1732" s="6">
        <x:v>1016</x:v>
      </x:c>
      <x:c r="L1732" t="s">
        <x:v>96</x:v>
      </x:c>
      <x:c r="M1732" t="s">
        <x:v>98</x:v>
      </x:c>
      <x:c r="N1732" s="8">
        <x:v>36.4</x:v>
      </x:c>
      <x:c r="O1732" s="8">
        <x:v>0</x:v>
      </x:c>
      <x:c r="Q1732">
        <x:v>0</x:v>
      </x:c>
      <x:c r="R1732" s="6">
        <x:v>21.836</x:v>
      </x:c>
      <x:c r="S1732" s="8">
        <x:v>69321.26404370768</x:v>
      </x:c>
      <x:c r="T1732" s="12">
        <x:v>339452.7782205748</x:v>
      </x:c>
      <x:c r="U1732" s="12">
        <x:v>25.2</x:v>
      </x:c>
      <x:c r="V1732" s="12">
        <x:v>98</x:v>
      </x:c>
      <x:c r="W1732" s="12">
        <x:f>NA()</x:f>
      </x:c>
    </x:row>
    <x:row r="1733">
      <x:c r="A1733">
        <x:v>181137</x:v>
      </x:c>
      <x:c r="B1733" s="1">
        <x:v>44777.6678417192</x:v>
      </x:c>
      <x:c r="C1733" s="6">
        <x:v>28.855462785</x:v>
      </x:c>
      <x:c r="D1733" s="14" t="s">
        <x:v>94</x:v>
      </x:c>
      <x:c r="E1733" s="15">
        <x:v>44771.483176158574</x:v>
      </x:c>
      <x:c r="F1733" t="s">
        <x:v>99</x:v>
      </x:c>
      <x:c r="G1733" s="6">
        <x:v>90.15127022346985</x:v>
      </x:c>
      <x:c r="H1733" t="s">
        <x:v>97</x:v>
      </x:c>
      <x:c r="I1733" s="6">
        <x:v>27.554447994867132</x:v>
      </x:c>
      <x:c r="J1733" t="s">
        <x:v>95</x:v>
      </x:c>
      <x:c r="K1733" s="6">
        <x:v>1016</x:v>
      </x:c>
      <x:c r="L1733" t="s">
        <x:v>96</x:v>
      </x:c>
      <x:c r="M1733" t="s">
        <x:v>98</x:v>
      </x:c>
      <x:c r="N1733" s="8">
        <x:v>36.4</x:v>
      </x:c>
      <x:c r="O1733" s="8">
        <x:v>0</x:v>
      </x:c>
      <x:c r="Q1733">
        <x:v>0</x:v>
      </x:c>
      <x:c r="R1733" s="6">
        <x:v>21.836</x:v>
      </x:c>
      <x:c r="S1733" s="8">
        <x:v>69323.14438274999</x:v>
      </x:c>
      <x:c r="T1733" s="12">
        <x:v>339463.7519172722</x:v>
      </x:c>
      <x:c r="U1733" s="12">
        <x:v>25.2</x:v>
      </x:c>
      <x:c r="V1733" s="12">
        <x:v>98</x:v>
      </x:c>
      <x:c r="W1733" s="12">
        <x:f>NA()</x:f>
      </x:c>
    </x:row>
    <x:row r="1734">
      <x:c r="A1734">
        <x:v>181144</x:v>
      </x:c>
      <x:c r="B1734" s="1">
        <x:v>44777.66785315601</x:v>
      </x:c>
      <x:c r="C1734" s="6">
        <x:v>28.87193179</x:v>
      </x:c>
      <x:c r="D1734" s="14" t="s">
        <x:v>94</x:v>
      </x:c>
      <x:c r="E1734" s="15">
        <x:v>44771.483176158574</x:v>
      </x:c>
      <x:c r="F1734" t="s">
        <x:v>99</x:v>
      </x:c>
      <x:c r="G1734" s="6">
        <x:v>90.13931413868505</x:v>
      </x:c>
      <x:c r="H1734" t="s">
        <x:v>97</x:v>
      </x:c>
      <x:c r="I1734" s="6">
        <x:v>27.559165326665607</x:v>
      </x:c>
      <x:c r="J1734" t="s">
        <x:v>95</x:v>
      </x:c>
      <x:c r="K1734" s="6">
        <x:v>1016</x:v>
      </x:c>
      <x:c r="L1734" t="s">
        <x:v>96</x:v>
      </x:c>
      <x:c r="M1734" t="s">
        <x:v>98</x:v>
      </x:c>
      <x:c r="N1734" s="8">
        <x:v>36.4</x:v>
      </x:c>
      <x:c r="O1734" s="8">
        <x:v>0</x:v>
      </x:c>
      <x:c r="Q1734">
        <x:v>0</x:v>
      </x:c>
      <x:c r="R1734" s="6">
        <x:v>21.837</x:v>
      </x:c>
      <x:c r="S1734" s="8">
        <x:v>69321.95443256547</x:v>
      </x:c>
      <x:c r="T1734" s="12">
        <x:v>339457.0765901727</x:v>
      </x:c>
      <x:c r="U1734" s="12">
        <x:v>25.2</x:v>
      </x:c>
      <x:c r="V1734" s="12">
        <x:v>98</x:v>
      </x:c>
      <x:c r="W1734" s="12">
        <x:f>NA()</x:f>
      </x:c>
    </x:row>
    <x:row r="1735">
      <x:c r="A1735">
        <x:v>181160</x:v>
      </x:c>
      <x:c r="B1735" s="1">
        <x:v>44777.66786464239</x:v>
      </x:c>
      <x:c r="C1735" s="6">
        <x:v>28.888472185</x:v>
      </x:c>
      <x:c r="D1735" s="14" t="s">
        <x:v>94</x:v>
      </x:c>
      <x:c r="E1735" s="15">
        <x:v>44771.483176158574</x:v>
      </x:c>
      <x:c r="F1735" t="s">
        <x:v>99</x:v>
      </x:c>
      <x:c r="G1735" s="6">
        <x:v>90.13593964020765</x:v>
      </x:c>
      <x:c r="H1735" t="s">
        <x:v>97</x:v>
      </x:c>
      <x:c r="I1735" s="6">
        <x:v>27.571965253994676</x:v>
      </x:c>
      <x:c r="J1735" t="s">
        <x:v>95</x:v>
      </x:c>
      <x:c r="K1735" s="6">
        <x:v>1016</x:v>
      </x:c>
      <x:c r="L1735" t="s">
        <x:v>96</x:v>
      </x:c>
      <x:c r="M1735" t="s">
        <x:v>98</x:v>
      </x:c>
      <x:c r="N1735" s="8">
        <x:v>36.4</x:v>
      </x:c>
      <x:c r="O1735" s="8">
        <x:v>0</x:v>
      </x:c>
      <x:c r="Q1735">
        <x:v>0</x:v>
      </x:c>
      <x:c r="R1735" s="6">
        <x:v>21.836</x:v>
      </x:c>
      <x:c r="S1735" s="8">
        <x:v>69318.91487026696</x:v>
      </x:c>
      <x:c r="T1735" s="12">
        <x:v>339458.6378793129</x:v>
      </x:c>
      <x:c r="U1735" s="12">
        <x:v>25.2</x:v>
      </x:c>
      <x:c r="V1735" s="12">
        <x:v>98</x:v>
      </x:c>
      <x:c r="W1735" s="12">
        <x:f>NA()</x:f>
      </x:c>
    </x:row>
    <x:row r="1736">
      <x:c r="A1736">
        <x:v>181166</x:v>
      </x:c>
      <x:c r="B1736" s="1">
        <x:v>44777.667876873944</x:v>
      </x:c>
      <x:c r="C1736" s="6">
        <x:v>28.90608562</x:v>
      </x:c>
      <x:c r="D1736" s="14" t="s">
        <x:v>94</x:v>
      </x:c>
      <x:c r="E1736" s="15">
        <x:v>44771.483176158574</x:v>
      </x:c>
      <x:c r="F1736" t="s">
        <x:v>99</x:v>
      </x:c>
      <x:c r="G1736" s="6">
        <x:v>90.11440869080062</x:v>
      </x:c>
      <x:c r="H1736" t="s">
        <x:v>97</x:v>
      </x:c>
      <x:c r="I1736" s="6">
        <x:v>27.56974178893688</x:v>
      </x:c>
      <x:c r="J1736" t="s">
        <x:v>95</x:v>
      </x:c>
      <x:c r="K1736" s="6">
        <x:v>1016</x:v>
      </x:c>
      <x:c r="L1736" t="s">
        <x:v>96</x:v>
      </x:c>
      <x:c r="M1736" t="s">
        <x:v>98</x:v>
      </x:c>
      <x:c r="N1736" s="8">
        <x:v>36.4</x:v>
      </x:c>
      <x:c r="O1736" s="8">
        <x:v>0</x:v>
      </x:c>
      <x:c r="Q1736">
        <x:v>0</x:v>
      </x:c>
      <x:c r="R1736" s="6">
        <x:v>21.839</x:v>
      </x:c>
      <x:c r="S1736" s="8">
        <x:v>69318.39176959482</x:v>
      </x:c>
      <x:c r="T1736" s="12">
        <x:v>339452.5069179122</x:v>
      </x:c>
      <x:c r="U1736" s="12">
        <x:v>25.2</x:v>
      </x:c>
      <x:c r="V1736" s="12">
        <x:v>98</x:v>
      </x:c>
      <x:c r="W1736" s="12">
        <x:f>NA()</x:f>
      </x:c>
    </x:row>
    <x:row r="1737">
      <x:c r="A1737">
        <x:v>181172</x:v>
      </x:c>
      <x:c r="B1737" s="1">
        <x:v>44777.66788836356</x:v>
      </x:c>
      <x:c r="C1737" s="6">
        <x:v>28.922630666666667</x:v>
      </x:c>
      <x:c r="D1737" s="14" t="s">
        <x:v>94</x:v>
      </x:c>
      <x:c r="E1737" s="15">
        <x:v>44771.483176158574</x:v>
      </x:c>
      <x:c r="F1737" t="s">
        <x:v>99</x:v>
      </x:c>
      <x:c r="G1737" s="6">
        <x:v>90.11472413086932</x:v>
      </x:c>
      <x:c r="H1737" t="s">
        <x:v>97</x:v>
      </x:c>
      <x:c r="I1737" s="6">
        <x:v>27.56938122717429</x:v>
      </x:c>
      <x:c r="J1737" t="s">
        <x:v>95</x:v>
      </x:c>
      <x:c r="K1737" s="6">
        <x:v>1016</x:v>
      </x:c>
      <x:c r="L1737" t="s">
        <x:v>96</x:v>
      </x:c>
      <x:c r="M1737" t="s">
        <x:v>98</x:v>
      </x:c>
      <x:c r="N1737" s="8">
        <x:v>36.4</x:v>
      </x:c>
      <x:c r="O1737" s="8">
        <x:v>0</x:v>
      </x:c>
      <x:c r="Q1737">
        <x:v>0</x:v>
      </x:c>
      <x:c r="R1737" s="6">
        <x:v>21.839</x:v>
      </x:c>
      <x:c r="S1737" s="8">
        <x:v>69317.37847611467</x:v>
      </x:c>
      <x:c r="T1737" s="12">
        <x:v>339446.6946511422</x:v>
      </x:c>
      <x:c r="U1737" s="12">
        <x:v>25.2</x:v>
      </x:c>
      <x:c r="V1737" s="12">
        <x:v>98</x:v>
      </x:c>
      <x:c r="W1737" s="12">
        <x:f>NA()</x:f>
      </x:c>
    </x:row>
    <x:row r="1738">
      <x:c r="A1738">
        <x:v>181183</x:v>
      </x:c>
      <x:c r="B1738" s="1">
        <x:v>44777.667899944056</x:v>
      </x:c>
      <x:c r="C1738" s="6">
        <x:v>28.939306571666666</x:v>
      </x:c>
      <x:c r="D1738" s="14" t="s">
        <x:v>94</x:v>
      </x:c>
      <x:c r="E1738" s="15">
        <x:v>44771.483176158574</x:v>
      </x:c>
      <x:c r="F1738" t="s">
        <x:v>99</x:v>
      </x:c>
      <x:c r="G1738" s="6">
        <x:v>90.1018370246812</x:v>
      </x:c>
      <x:c r="H1738" t="s">
        <x:v>97</x:v>
      </x:c>
      <x:c r="I1738" s="6">
        <x:v>27.56622631340406</x:v>
      </x:c>
      <x:c r="J1738" t="s">
        <x:v>95</x:v>
      </x:c>
      <x:c r="K1738" s="6">
        <x:v>1016</x:v>
      </x:c>
      <x:c r="L1738" t="s">
        <x:v>96</x:v>
      </x:c>
      <x:c r="M1738" t="s">
        <x:v>98</x:v>
      </x:c>
      <x:c r="N1738" s="8">
        <x:v>36.4</x:v>
      </x:c>
      <x:c r="O1738" s="8">
        <x:v>0</x:v>
      </x:c>
      <x:c r="Q1738">
        <x:v>0</x:v>
      </x:c>
      <x:c r="R1738" s="6">
        <x:v>21.841</x:v>
      </x:c>
      <x:c r="S1738" s="8">
        <x:v>69321.0719582912</x:v>
      </x:c>
      <x:c r="T1738" s="12">
        <x:v>339434.0453827812</x:v>
      </x:c>
      <x:c r="U1738" s="12">
        <x:v>25.2</x:v>
      </x:c>
      <x:c r="V1738" s="12">
        <x:v>98</x:v>
      </x:c>
      <x:c r="W1738" s="12">
        <x:f>NA()</x:f>
      </x:c>
    </x:row>
    <x:row r="1739">
      <x:c r="A1739">
        <x:v>181192</x:v>
      </x:c>
      <x:c r="B1739" s="1">
        <x:v>44777.667911473145</x:v>
      </x:c>
      <x:c r="C1739" s="6">
        <x:v>28.955908473333334</x:v>
      </x:c>
      <x:c r="D1739" s="14" t="s">
        <x:v>94</x:v>
      </x:c>
      <x:c r="E1739" s="15">
        <x:v>44771.483176158574</x:v>
      </x:c>
      <x:c r="F1739" t="s">
        <x:v>99</x:v>
      </x:c>
      <x:c r="G1739" s="6">
        <x:v>90.1291214730331</x:v>
      </x:c>
      <x:c r="H1739" t="s">
        <x:v>97</x:v>
      </x:c>
      <x:c r="I1739" s="6">
        <x:v>27.56186953259794</x:v>
      </x:c>
      <x:c r="J1739" t="s">
        <x:v>95</x:v>
      </x:c>
      <x:c r="K1739" s="6">
        <x:v>1016</x:v>
      </x:c>
      <x:c r="L1739" t="s">
        <x:v>96</x:v>
      </x:c>
      <x:c r="M1739" t="s">
        <x:v>98</x:v>
      </x:c>
      <x:c r="N1739" s="8">
        <x:v>36.4</x:v>
      </x:c>
      <x:c r="O1739" s="8">
        <x:v>0</x:v>
      </x:c>
      <x:c r="Q1739">
        <x:v>0</x:v>
      </x:c>
      <x:c r="R1739" s="6">
        <x:v>21.838</x:v>
      </x:c>
      <x:c r="S1739" s="8">
        <x:v>69318.39104939443</x:v>
      </x:c>
      <x:c r="T1739" s="12">
        <x:v>339448.667350486</x:v>
      </x:c>
      <x:c r="U1739" s="12">
        <x:v>25.2</x:v>
      </x:c>
      <x:c r="V1739" s="12">
        <x:v>98</x:v>
      </x:c>
      <x:c r="W1739" s="12">
        <x:f>NA()</x:f>
      </x:c>
    </x:row>
    <x:row r="1740">
      <x:c r="A1740">
        <x:v>181200</x:v>
      </x:c>
      <x:c r="B1740" s="1">
        <x:v>44777.667922978064</x:v>
      </x:c>
      <x:c r="C1740" s="6">
        <x:v>28.972475556666666</x:v>
      </x:c>
      <x:c r="D1740" s="14" t="s">
        <x:v>94</x:v>
      </x:c>
      <x:c r="E1740" s="15">
        <x:v>44771.483176158574</x:v>
      </x:c>
      <x:c r="F1740" t="s">
        <x:v>99</x:v>
      </x:c>
      <x:c r="G1740" s="6">
        <x:v>90.11255994074517</x:v>
      </x:c>
      <x:c r="H1740" t="s">
        <x:v>97</x:v>
      </x:c>
      <x:c r="I1740" s="6">
        <x:v>27.580799035129075</x:v>
      </x:c>
      <x:c r="J1740" t="s">
        <x:v>95</x:v>
      </x:c>
      <x:c r="K1740" s="6">
        <x:v>1016</x:v>
      </x:c>
      <x:c r="L1740" t="s">
        <x:v>96</x:v>
      </x:c>
      <x:c r="M1740" t="s">
        <x:v>98</x:v>
      </x:c>
      <x:c r="N1740" s="8">
        <x:v>36.4</x:v>
      </x:c>
      <x:c r="O1740" s="8">
        <x:v>0</x:v>
      </x:c>
      <x:c r="Q1740">
        <x:v>0</x:v>
      </x:c>
      <x:c r="R1740" s="6">
        <x:v>21.838</x:v>
      </x:c>
      <x:c r="S1740" s="8">
        <x:v>69312.88534225541</x:v>
      </x:c>
      <x:c r="T1740" s="12">
        <x:v>339448.9920699639</x:v>
      </x:c>
      <x:c r="U1740" s="12">
        <x:v>25.2</x:v>
      </x:c>
      <x:c r="V1740" s="12">
        <x:v>98</x:v>
      </x:c>
      <x:c r="W1740" s="12">
        <x:f>NA()</x:f>
      </x:c>
    </x:row>
    <x:row r="1741">
      <x:c r="A1741">
        <x:v>181208</x:v>
      </x:c>
      <x:c r="B1741" s="1">
        <x:v>44777.66793444806</x:v>
      </x:c>
      <x:c r="C1741" s="6">
        <x:v>28.988992333333332</x:v>
      </x:c>
      <x:c r="D1741" s="14" t="s">
        <x:v>94</x:v>
      </x:c>
      <x:c r="E1741" s="15">
        <x:v>44771.483176158574</x:v>
      </x:c>
      <x:c r="F1741" t="s">
        <x:v>99</x:v>
      </x:c>
      <x:c r="G1741" s="6">
        <x:v>90.12225965568692</x:v>
      </x:c>
      <x:c r="H1741" t="s">
        <x:v>97</x:v>
      </x:c>
      <x:c r="I1741" s="6">
        <x:v>27.569711742121854</x:v>
      </x:c>
      <x:c r="J1741" t="s">
        <x:v>95</x:v>
      </x:c>
      <x:c r="K1741" s="6">
        <x:v>1016</x:v>
      </x:c>
      <x:c r="L1741" t="s">
        <x:v>96</x:v>
      </x:c>
      <x:c r="M1741" t="s">
        <x:v>98</x:v>
      </x:c>
      <x:c r="N1741" s="8">
        <x:v>36.4</x:v>
      </x:c>
      <x:c r="O1741" s="8">
        <x:v>0</x:v>
      </x:c>
      <x:c r="Q1741">
        <x:v>0</x:v>
      </x:c>
      <x:c r="R1741" s="6">
        <x:v>21.838</x:v>
      </x:c>
      <x:c r="S1741" s="8">
        <x:v>69322.52732045786</x:v>
      </x:c>
      <x:c r="T1741" s="12">
        <x:v>339445.3316063355</x:v>
      </x:c>
      <x:c r="U1741" s="12">
        <x:v>25.2</x:v>
      </x:c>
      <x:c r="V1741" s="12">
        <x:v>98</x:v>
      </x:c>
      <x:c r="W1741" s="12">
        <x:f>NA()</x:f>
      </x:c>
    </x:row>
    <x:row r="1742">
      <x:c r="A1742">
        <x:v>181224</x:v>
      </x:c>
      <x:c r="B1742" s="1">
        <x:v>44777.66794595487</x:v>
      </x:c>
      <x:c r="C1742" s="6">
        <x:v>29.00556215</x:v>
      </x:c>
      <x:c r="D1742" s="14" t="s">
        <x:v>94</x:v>
      </x:c>
      <x:c r="E1742" s="15">
        <x:v>44771.483176158574</x:v>
      </x:c>
      <x:c r="F1742" t="s">
        <x:v>99</x:v>
      </x:c>
      <x:c r="G1742" s="6">
        <x:v>90.11210487555667</x:v>
      </x:c>
      <x:c r="H1742" t="s">
        <x:v>97</x:v>
      </x:c>
      <x:c r="I1742" s="6">
        <x:v>27.563431963684707</x:v>
      </x:c>
      <x:c r="J1742" t="s">
        <x:v>95</x:v>
      </x:c>
      <x:c r="K1742" s="6">
        <x:v>1016</x:v>
      </x:c>
      <x:c r="L1742" t="s">
        <x:v>96</x:v>
      </x:c>
      <x:c r="M1742" t="s">
        <x:v>98</x:v>
      </x:c>
      <x:c r="N1742" s="8">
        <x:v>36.4</x:v>
      </x:c>
      <x:c r="O1742" s="8">
        <x:v>0</x:v>
      </x:c>
      <x:c r="Q1742">
        <x:v>0</x:v>
      </x:c>
      <x:c r="R1742" s="6">
        <x:v>21.84</x:v>
      </x:c>
      <x:c r="S1742" s="8">
        <x:v>69323.40390668418</x:v>
      </x:c>
      <x:c r="T1742" s="12">
        <x:v>339451.95354137494</x:v>
      </x:c>
      <x:c r="U1742" s="12">
        <x:v>25.2</x:v>
      </x:c>
      <x:c r="V1742" s="12">
        <x:v>98</x:v>
      </x:c>
      <x:c r="W1742" s="12">
        <x:f>NA()</x:f>
      </x:c>
    </x:row>
    <x:row r="1743">
      <x:c r="A1743">
        <x:v>181228</x:v>
      </x:c>
      <x:c r="B1743" s="1">
        <x:v>44777.66795744582</x:v>
      </x:c>
      <x:c r="C1743" s="6">
        <x:v>29.022109118333333</x:v>
      </x:c>
      <x:c r="D1743" s="14" t="s">
        <x:v>94</x:v>
      </x:c>
      <x:c r="E1743" s="15">
        <x:v>44771.483176158574</x:v>
      </x:c>
      <x:c r="F1743" t="s">
        <x:v>99</x:v>
      </x:c>
      <x:c r="G1743" s="6">
        <x:v>90.12937534277485</x:v>
      </x:c>
      <x:c r="H1743" t="s">
        <x:v>97</x:v>
      </x:c>
      <x:c r="I1743" s="6">
        <x:v>27.57052300622172</x:v>
      </x:c>
      <x:c r="J1743" t="s">
        <x:v>95</x:v>
      </x:c>
      <x:c r="K1743" s="6">
        <x:v>1016</x:v>
      </x:c>
      <x:c r="L1743" t="s">
        <x:v>96</x:v>
      </x:c>
      <x:c r="M1743" t="s">
        <x:v>98</x:v>
      </x:c>
      <x:c r="N1743" s="8">
        <x:v>36.4</x:v>
      </x:c>
      <x:c r="O1743" s="8">
        <x:v>0</x:v>
      </x:c>
      <x:c r="Q1743">
        <x:v>0</x:v>
      </x:c>
      <x:c r="R1743" s="6">
        <x:v>21.837</x:v>
      </x:c>
      <x:c r="S1743" s="8">
        <x:v>69321.29949699664</x:v>
      </x:c>
      <x:c r="T1743" s="12">
        <x:v>339441.32807356445</x:v>
      </x:c>
      <x:c r="U1743" s="12">
        <x:v>25.2</x:v>
      </x:c>
      <x:c r="V1743" s="12">
        <x:v>98</x:v>
      </x:c>
      <x:c r="W1743" s="12">
        <x:f>NA()</x:f>
      </x:c>
    </x:row>
    <x:row r="1744">
      <x:c r="A1744">
        <x:v>181242</x:v>
      </x:c>
      <x:c r="B1744" s="1">
        <x:v>44777.66796895115</x:v>
      </x:c>
      <x:c r="C1744" s="6">
        <x:v>29.038676798333334</x:v>
      </x:c>
      <x:c r="D1744" s="14" t="s">
        <x:v>94</x:v>
      </x:c>
      <x:c r="E1744" s="15">
        <x:v>44771.483176158574</x:v>
      </x:c>
      <x:c r="F1744" t="s">
        <x:v>99</x:v>
      </x:c>
      <x:c r="G1744" s="6">
        <x:v>90.18329106416263</x:v>
      </x:c>
      <x:c r="H1744" t="s">
        <x:v>97</x:v>
      </x:c>
      <x:c r="I1744" s="6">
        <x:v>27.562590654547876</x:v>
      </x:c>
      <x:c r="J1744" t="s">
        <x:v>95</x:v>
      </x:c>
      <x:c r="K1744" s="6">
        <x:v>1016</x:v>
      </x:c>
      <x:c r="L1744" t="s">
        <x:v>96</x:v>
      </x:c>
      <x:c r="M1744" t="s">
        <x:v>98</x:v>
      </x:c>
      <x:c r="N1744" s="8">
        <x:v>36.4</x:v>
      </x:c>
      <x:c r="O1744" s="8">
        <x:v>0</x:v>
      </x:c>
      <x:c r="Q1744">
        <x:v>0</x:v>
      </x:c>
      <x:c r="R1744" s="6">
        <x:v>21.831</x:v>
      </x:c>
      <x:c r="S1744" s="8">
        <x:v>69319.65384819492</x:v>
      </x:c>
      <x:c r="T1744" s="12">
        <x:v>339442.0301701405</x:v>
      </x:c>
      <x:c r="U1744" s="12">
        <x:v>25.2</x:v>
      </x:c>
      <x:c r="V1744" s="12">
        <x:v>98</x:v>
      </x:c>
      <x:c r="W1744" s="12">
        <x:f>NA()</x:f>
      </x:c>
    </x:row>
    <x:row r="1745">
      <x:c r="A1745">
        <x:v>181250</x:v>
      </x:c>
      <x:c r="B1745" s="1">
        <x:v>44777.66798048154</x:v>
      </x:c>
      <x:c r="C1745" s="6">
        <x:v>29.05528057</x:v>
      </x:c>
      <x:c r="D1745" s="14" t="s">
        <x:v>94</x:v>
      </x:c>
      <x:c r="E1745" s="15">
        <x:v>44771.483176158574</x:v>
      </x:c>
      <x:c r="F1745" t="s">
        <x:v>99</x:v>
      </x:c>
      <x:c r="G1745" s="6">
        <x:v>90.13785901381145</x:v>
      </x:c>
      <x:c r="H1745" t="s">
        <x:v>97</x:v>
      </x:c>
      <x:c r="I1745" s="6">
        <x:v>27.569771835752363</x:v>
      </x:c>
      <x:c r="J1745" t="s">
        <x:v>95</x:v>
      </x:c>
      <x:c r="K1745" s="6">
        <x:v>1016</x:v>
      </x:c>
      <x:c r="L1745" t="s">
        <x:v>96</x:v>
      </x:c>
      <x:c r="M1745" t="s">
        <x:v>98</x:v>
      </x:c>
      <x:c r="N1745" s="8">
        <x:v>36.4</x:v>
      </x:c>
      <x:c r="O1745" s="8">
        <x:v>0</x:v>
      </x:c>
      <x:c r="Q1745">
        <x:v>0</x:v>
      </x:c>
      <x:c r="R1745" s="6">
        <x:v>21.836</x:v>
      </x:c>
      <x:c r="S1745" s="8">
        <x:v>69319.59088628564</x:v>
      </x:c>
      <x:c r="T1745" s="12">
        <x:v>339439.62596800755</x:v>
      </x:c>
      <x:c r="U1745" s="12">
        <x:v>25.2</x:v>
      </x:c>
      <x:c r="V1745" s="12">
        <x:v>98</x:v>
      </x:c>
      <x:c r="W1745" s="12">
        <x:f>NA()</x:f>
      </x:c>
    </x:row>
    <x:row r="1746">
      <x:c r="A1746">
        <x:v>181257</x:v>
      </x:c>
      <x:c r="B1746" s="1">
        <x:v>44777.66799203576</x:v>
      </x:c>
      <x:c r="C1746" s="6">
        <x:v>29.071918631666666</x:v>
      </x:c>
      <x:c r="D1746" s="14" t="s">
        <x:v>94</x:v>
      </x:c>
      <x:c r="E1746" s="15">
        <x:v>44771.483176158574</x:v>
      </x:c>
      <x:c r="F1746" t="s">
        <x:v>99</x:v>
      </x:c>
      <x:c r="G1746" s="6">
        <x:v>90.15631068427905</x:v>
      </x:c>
      <x:c r="H1746" t="s">
        <x:v>97</x:v>
      </x:c>
      <x:c r="I1746" s="6">
        <x:v>27.557632944271518</x:v>
      </x:c>
      <x:c r="J1746" t="s">
        <x:v>95</x:v>
      </x:c>
      <x:c r="K1746" s="6">
        <x:v>1016</x:v>
      </x:c>
      <x:c r="L1746" t="s">
        <x:v>96</x:v>
      </x:c>
      <x:c r="M1746" t="s">
        <x:v>98</x:v>
      </x:c>
      <x:c r="N1746" s="8">
        <x:v>36.4</x:v>
      </x:c>
      <x:c r="O1746" s="8">
        <x:v>0</x:v>
      </x:c>
      <x:c r="Q1746">
        <x:v>0</x:v>
      </x:c>
      <x:c r="R1746" s="6">
        <x:v>21.835</x:v>
      </x:c>
      <x:c r="S1746" s="8">
        <x:v>69318.15695810008</x:v>
      </x:c>
      <x:c r="T1746" s="12">
        <x:v>339427.34613020654</x:v>
      </x:c>
      <x:c r="U1746" s="12">
        <x:v>25.2</x:v>
      </x:c>
      <x:c r="V1746" s="12">
        <x:v>98</x:v>
      </x:c>
      <x:c r="W1746" s="12">
        <x:f>NA()</x:f>
      </x:c>
    </x:row>
    <x:row r="1747">
      <x:c r="A1747">
        <x:v>181264</x:v>
      </x:c>
      <x:c r="B1747" s="1">
        <x:v>44777.6680041968</x:v>
      </x:c>
      <x:c r="C1747" s="6">
        <x:v>29.089430523333334</x:v>
      </x:c>
      <x:c r="D1747" s="14" t="s">
        <x:v>94</x:v>
      </x:c>
      <x:c r="E1747" s="15">
        <x:v>44771.483176158574</x:v>
      </x:c>
      <x:c r="F1747" t="s">
        <x:v>99</x:v>
      </x:c>
      <x:c r="G1747" s="6">
        <x:v>90.17316232542112</x:v>
      </x:c>
      <x:c r="H1747" t="s">
        <x:v>97</x:v>
      </x:c>
      <x:c r="I1747" s="6">
        <x:v>27.547326939678896</x:v>
      </x:c>
      <x:c r="J1747" t="s">
        <x:v>95</x:v>
      </x:c>
      <x:c r="K1747" s="6">
        <x:v>1016</x:v>
      </x:c>
      <x:c r="L1747" t="s">
        <x:v>96</x:v>
      </x:c>
      <x:c r="M1747" t="s">
        <x:v>98</x:v>
      </x:c>
      <x:c r="N1747" s="8">
        <x:v>36.4</x:v>
      </x:c>
      <x:c r="O1747" s="8">
        <x:v>0</x:v>
      </x:c>
      <x:c r="Q1747">
        <x:v>0</x:v>
      </x:c>
      <x:c r="R1747" s="6">
        <x:v>21.834</x:v>
      </x:c>
      <x:c r="S1747" s="8">
        <x:v>69318.77142215875</x:v>
      </x:c>
      <x:c r="T1747" s="12">
        <x:v>339445.83653969277</x:v>
      </x:c>
      <x:c r="U1747" s="12">
        <x:v>25.2</x:v>
      </x:c>
      <x:c r="V1747" s="12">
        <x:v>98</x:v>
      </x:c>
      <x:c r="W1747" s="12">
        <x:f>NA()</x:f>
      </x:c>
    </x:row>
    <x:row r="1748">
      <x:c r="A1748">
        <x:v>181280</x:v>
      </x:c>
      <x:c r="B1748" s="1">
        <x:v>44777.66801575837</x:v>
      </x:c>
      <x:c r="C1748" s="6">
        <x:v>29.106079196666666</x:v>
      </x:c>
      <x:c r="D1748" s="14" t="s">
        <x:v>94</x:v>
      </x:c>
      <x:c r="E1748" s="15">
        <x:v>44771.483176158574</x:v>
      </x:c>
      <x:c r="F1748" t="s">
        <x:v>99</x:v>
      </x:c>
      <x:c r="G1748" s="6">
        <x:v>90.15770463417846</x:v>
      </x:c>
      <x:c r="H1748" t="s">
        <x:v>97</x:v>
      </x:c>
      <x:c r="I1748" s="6">
        <x:v>27.556040469191885</x:v>
      </x:c>
      <x:c r="J1748" t="s">
        <x:v>95</x:v>
      </x:c>
      <x:c r="K1748" s="6">
        <x:v>1016</x:v>
      </x:c>
      <x:c r="L1748" t="s">
        <x:v>96</x:v>
      </x:c>
      <x:c r="M1748" t="s">
        <x:v>98</x:v>
      </x:c>
      <x:c r="N1748" s="8">
        <x:v>36.4</x:v>
      </x:c>
      <x:c r="O1748" s="8">
        <x:v>0</x:v>
      </x:c>
      <x:c r="Q1748">
        <x:v>0</x:v>
      </x:c>
      <x:c r="R1748" s="6">
        <x:v>21.835</x:v>
      </x:c>
      <x:c r="S1748" s="8">
        <x:v>69317.86967616416</x:v>
      </x:c>
      <x:c r="T1748" s="12">
        <x:v>339439.8976161525</x:v>
      </x:c>
      <x:c r="U1748" s="12">
        <x:v>25.2</x:v>
      </x:c>
      <x:c r="V1748" s="12">
        <x:v>98</x:v>
      </x:c>
      <x:c r="W1748" s="12">
        <x:f>NA()</x:f>
      </x:c>
    </x:row>
    <x:row r="1749">
      <x:c r="A1749">
        <x:v>181292</x:v>
      </x:c>
      <x:c r="B1749" s="1">
        <x:v>44777.66802723727</x:v>
      </x:c>
      <x:c r="C1749" s="6">
        <x:v>29.12260881</x:v>
      </x:c>
      <x:c r="D1749" s="14" t="s">
        <x:v>94</x:v>
      </x:c>
      <x:c r="E1749" s="15">
        <x:v>44771.483176158574</x:v>
      </x:c>
      <x:c r="F1749" t="s">
        <x:v>99</x:v>
      </x:c>
      <x:c r="G1749" s="6">
        <x:v>90.114470760433</x:v>
      </x:c>
      <x:c r="H1749" t="s">
        <x:v>97</x:v>
      </x:c>
      <x:c r="I1749" s="6">
        <x:v>27.560727756493634</x:v>
      </x:c>
      <x:c r="J1749" t="s">
        <x:v>95</x:v>
      </x:c>
      <x:c r="K1749" s="6">
        <x:v>1016</x:v>
      </x:c>
      <x:c r="L1749" t="s">
        <x:v>96</x:v>
      </x:c>
      <x:c r="M1749" t="s">
        <x:v>98</x:v>
      </x:c>
      <x:c r="N1749" s="8">
        <x:v>36.4</x:v>
      </x:c>
      <x:c r="O1749" s="8">
        <x:v>0</x:v>
      </x:c>
      <x:c r="Q1749">
        <x:v>0</x:v>
      </x:c>
      <x:c r="R1749" s="6">
        <x:v>21.84</x:v>
      </x:c>
      <x:c r="S1749" s="8">
        <x:v>69316.41055873517</x:v>
      </x:c>
      <x:c r="T1749" s="12">
        <x:v>339434.43024991406</x:v>
      </x:c>
      <x:c r="U1749" s="12">
        <x:v>25.2</x:v>
      </x:c>
      <x:c r="V1749" s="12">
        <x:v>98</x:v>
      </x:c>
      <x:c r="W1749" s="12">
        <x:f>NA()</x:f>
      </x:c>
    </x:row>
    <x:row r="1750">
      <x:c r="A1750">
        <x:v>181289</x:v>
      </x:c>
      <x:c r="B1750" s="1">
        <x:v>44777.66803879219</x:v>
      </x:c>
      <x:c r="C1750" s="6">
        <x:v>29.139247881666666</x:v>
      </x:c>
      <x:c r="D1750" s="14" t="s">
        <x:v>94</x:v>
      </x:c>
      <x:c r="E1750" s="15">
        <x:v>44771.483176158574</x:v>
      </x:c>
      <x:c r="F1750" t="s">
        <x:v>99</x:v>
      </x:c>
      <x:c r="G1750" s="6">
        <x:v>90.14140871855429</x:v>
      </x:c>
      <x:c r="H1750" t="s">
        <x:v>97</x:v>
      </x:c>
      <x:c r="I1750" s="6">
        <x:v>27.56571551812067</x:v>
      </x:c>
      <x:c r="J1750" t="s">
        <x:v>95</x:v>
      </x:c>
      <x:c r="K1750" s="6">
        <x:v>1016</x:v>
      </x:c>
      <x:c r="L1750" t="s">
        <x:v>96</x:v>
      </x:c>
      <x:c r="M1750" t="s">
        <x:v>98</x:v>
      </x:c>
      <x:c r="N1750" s="8">
        <x:v>36.4</x:v>
      </x:c>
      <x:c r="O1750" s="8">
        <x:v>0</x:v>
      </x:c>
      <x:c r="Q1750">
        <x:v>0</x:v>
      </x:c>
      <x:c r="R1750" s="6">
        <x:v>21.836</x:v>
      </x:c>
      <x:c r="S1750" s="8">
        <x:v>69321.89998750939</x:v>
      </x:c>
      <x:c r="T1750" s="12">
        <x:v>339432.542288416</x:v>
      </x:c>
      <x:c r="U1750" s="12">
        <x:v>25.2</x:v>
      </x:c>
      <x:c r="V1750" s="12">
        <x:v>98</x:v>
      </x:c>
      <x:c r="W1750" s="12">
        <x:f>NA()</x:f>
      </x:c>
    </x:row>
    <x:row r="1751">
      <x:c r="A1751">
        <x:v>181299</x:v>
      </x:c>
      <x:c r="B1751" s="1">
        <x:v>44777.6680503185</x:v>
      </x:c>
      <x:c r="C1751" s="6">
        <x:v>29.155845778333333</x:v>
      </x:c>
      <x:c r="D1751" s="14" t="s">
        <x:v>94</x:v>
      </x:c>
      <x:c r="E1751" s="15">
        <x:v>44771.483176158574</x:v>
      </x:c>
      <x:c r="F1751" t="s">
        <x:v>99</x:v>
      </x:c>
      <x:c r="G1751" s="6">
        <x:v>90.12636086785201</x:v>
      </x:c>
      <x:c r="H1751" t="s">
        <x:v>97</x:v>
      </x:c>
      <x:c r="I1751" s="6">
        <x:v>27.565024442272716</x:v>
      </x:c>
      <x:c r="J1751" t="s">
        <x:v>95</x:v>
      </x:c>
      <x:c r="K1751" s="6">
        <x:v>1016</x:v>
      </x:c>
      <x:c r="L1751" t="s">
        <x:v>96</x:v>
      </x:c>
      <x:c r="M1751" t="s">
        <x:v>98</x:v>
      </x:c>
      <x:c r="N1751" s="8">
        <x:v>36.4</x:v>
      </x:c>
      <x:c r="O1751" s="8">
        <x:v>0</x:v>
      </x:c>
      <x:c r="Q1751">
        <x:v>0</x:v>
      </x:c>
      <x:c r="R1751" s="6">
        <x:v>21.838</x:v>
      </x:c>
      <x:c r="S1751" s="8">
        <x:v>69311.96497419155</x:v>
      </x:c>
      <x:c r="T1751" s="12">
        <x:v>339428.69494843454</x:v>
      </x:c>
      <x:c r="U1751" s="12">
        <x:v>25.2</x:v>
      </x:c>
      <x:c r="V1751" s="12">
        <x:v>98</x:v>
      </x:c>
      <x:c r="W1751" s="12">
        <x:f>NA()</x:f>
      </x:c>
    </x:row>
    <x:row r="1752">
      <x:c r="A1752">
        <x:v>181314</x:v>
      </x:c>
      <x:c r="B1752" s="1">
        <x:v>44777.66806186804</x:v>
      </x:c>
      <x:c r="C1752" s="6">
        <x:v>29.172477118333333</x:v>
      </x:c>
      <x:c r="D1752" s="14" t="s">
        <x:v>94</x:v>
      </x:c>
      <x:c r="E1752" s="15">
        <x:v>44771.483176158574</x:v>
      </x:c>
      <x:c r="F1752" t="s">
        <x:v>99</x:v>
      </x:c>
      <x:c r="G1752" s="6">
        <x:v>90.15687235338797</x:v>
      </x:c>
      <x:c r="H1752" t="s">
        <x:v>97</x:v>
      </x:c>
      <x:c r="I1752" s="6">
        <x:v>27.54804805850381</x:v>
      </x:c>
      <x:c r="J1752" t="s">
        <x:v>95</x:v>
      </x:c>
      <x:c r="K1752" s="6">
        <x:v>1016</x:v>
      </x:c>
      <x:c r="L1752" t="s">
        <x:v>96</x:v>
      </x:c>
      <x:c r="M1752" t="s">
        <x:v>98</x:v>
      </x:c>
      <x:c r="N1752" s="8">
        <x:v>36.4</x:v>
      </x:c>
      <x:c r="O1752" s="8">
        <x:v>0</x:v>
      </x:c>
      <x:c r="Q1752">
        <x:v>0</x:v>
      </x:c>
      <x:c r="R1752" s="6">
        <x:v>21.836</x:v>
      </x:c>
      <x:c r="S1752" s="8">
        <x:v>69316.25633051676</x:v>
      </x:c>
      <x:c r="T1752" s="12">
        <x:v>339425.22620735335</x:v>
      </x:c>
      <x:c r="U1752" s="12">
        <x:v>25.2</x:v>
      </x:c>
      <x:c r="V1752" s="12">
        <x:v>98</x:v>
      </x:c>
      <x:c r="W1752" s="12">
        <x:f>NA()</x:f>
      </x:c>
    </x:row>
    <x:row r="1753">
      <x:c r="A1753">
        <x:v>181321</x:v>
      </x:c>
      <x:c r="B1753" s="1">
        <x:v>44777.66807339959</x:v>
      </x:c>
      <x:c r="C1753" s="6">
        <x:v>29.18908255</x:v>
      </x:c>
      <x:c r="D1753" s="14" t="s">
        <x:v>94</x:v>
      </x:c>
      <x:c r="E1753" s="15">
        <x:v>44771.483176158574</x:v>
      </x:c>
      <x:c r="F1753" t="s">
        <x:v>99</x:v>
      </x:c>
      <x:c r="G1753" s="6">
        <x:v>90.11670530165355</x:v>
      </x:c>
      <x:c r="H1753" t="s">
        <x:v>97</x:v>
      </x:c>
      <x:c r="I1753" s="6">
        <x:v>27.558173785036615</x:v>
      </x:c>
      <x:c r="J1753" t="s">
        <x:v>95</x:v>
      </x:c>
      <x:c r="K1753" s="6">
        <x:v>1016</x:v>
      </x:c>
      <x:c r="L1753" t="s">
        <x:v>96</x:v>
      </x:c>
      <x:c r="M1753" t="s">
        <x:v>98</x:v>
      </x:c>
      <x:c r="N1753" s="8">
        <x:v>36.4</x:v>
      </x:c>
      <x:c r="O1753" s="8">
        <x:v>0</x:v>
      </x:c>
      <x:c r="Q1753">
        <x:v>0</x:v>
      </x:c>
      <x:c r="R1753" s="6">
        <x:v>21.84</x:v>
      </x:c>
      <x:c r="S1753" s="8">
        <x:v>69315.3301044468</x:v>
      </x:c>
      <x:c r="T1753" s="12">
        <x:v>339430.6592595556</x:v>
      </x:c>
      <x:c r="U1753" s="12">
        <x:v>25.2</x:v>
      </x:c>
      <x:c r="V1753" s="12">
        <x:v>98</x:v>
      </x:c>
      <x:c r="W1753" s="12">
        <x:f>NA()</x:f>
      </x:c>
    </x:row>
    <x:row r="1754">
      <x:c r="A1754">
        <x:v>181326</x:v>
      </x:c>
      <x:c r="B1754" s="1">
        <x:v>44777.66808491239</x:v>
      </x:c>
      <x:c r="C1754" s="6">
        <x:v>29.205660981666668</x:v>
      </x:c>
      <x:c r="D1754" s="14" t="s">
        <x:v>94</x:v>
      </x:c>
      <x:c r="E1754" s="15">
        <x:v>44771.483176158574</x:v>
      </x:c>
      <x:c r="F1754" t="s">
        <x:v>99</x:v>
      </x:c>
      <x:c r="G1754" s="6">
        <x:v>90.09291086760481</x:v>
      </x:c>
      <x:c r="H1754" t="s">
        <x:v>97</x:v>
      </x:c>
      <x:c r="I1754" s="6">
        <x:v>27.567488278556084</x:v>
      </x:c>
      <x:c r="J1754" t="s">
        <x:v>95</x:v>
      </x:c>
      <x:c r="K1754" s="6">
        <x:v>1016</x:v>
      </x:c>
      <x:c r="L1754" t="s">
        <x:v>96</x:v>
      </x:c>
      <x:c r="M1754" t="s">
        <x:v>98</x:v>
      </x:c>
      <x:c r="N1754" s="8">
        <x:v>36.4</x:v>
      </x:c>
      <x:c r="O1754" s="8">
        <x:v>0</x:v>
      </x:c>
      <x:c r="Q1754">
        <x:v>0</x:v>
      </x:c>
      <x:c r="R1754" s="6">
        <x:v>21.842</x:v>
      </x:c>
      <x:c r="S1754" s="8">
        <x:v>69313.20864494692</x:v>
      </x:c>
      <x:c r="T1754" s="12">
        <x:v>339411.8170380699</x:v>
      </x:c>
      <x:c r="U1754" s="12">
        <x:v>25.2</x:v>
      </x:c>
      <x:c r="V1754" s="12">
        <x:v>98</x:v>
      </x:c>
      <x:c r="W1754" s="12">
        <x:f>NA()</x:f>
      </x:c>
    </x:row>
    <x:row r="1755">
      <x:c r="A1755">
        <x:v>181336</x:v>
      </x:c>
      <x:c r="B1755" s="1">
        <x:v>44777.66809643799</x:v>
      </x:c>
      <x:c r="C1755" s="6">
        <x:v>29.22225784666667</x:v>
      </x:c>
      <x:c r="D1755" s="14" t="s">
        <x:v>94</x:v>
      </x:c>
      <x:c r="E1755" s="15">
        <x:v>44771.483176158574</x:v>
      </x:c>
      <x:c r="F1755" t="s">
        <x:v>99</x:v>
      </x:c>
      <x:c r="G1755" s="6">
        <x:v>90.1337048383632</x:v>
      </x:c>
      <x:c r="H1755" t="s">
        <x:v>97</x:v>
      </x:c>
      <x:c r="I1755" s="6">
        <x:v>27.574519235947264</x:v>
      </x:c>
      <x:c r="J1755" t="s">
        <x:v>95</x:v>
      </x:c>
      <x:c r="K1755" s="6">
        <x:v>1016</x:v>
      </x:c>
      <x:c r="L1755" t="s">
        <x:v>96</x:v>
      </x:c>
      <x:c r="M1755" t="s">
        <x:v>98</x:v>
      </x:c>
      <x:c r="N1755" s="8">
        <x:v>36.4</x:v>
      </x:c>
      <x:c r="O1755" s="8">
        <x:v>0</x:v>
      </x:c>
      <x:c r="Q1755">
        <x:v>0</x:v>
      </x:c>
      <x:c r="R1755" s="6">
        <x:v>21.836</x:v>
      </x:c>
      <x:c r="S1755" s="8">
        <x:v>69312.5987578872</x:v>
      </x:c>
      <x:c r="T1755" s="12">
        <x:v>339416.92928548955</x:v>
      </x:c>
      <x:c r="U1755" s="12">
        <x:v>25.2</x:v>
      </x:c>
      <x:c r="V1755" s="12">
        <x:v>98</x:v>
      </x:c>
      <x:c r="W1755" s="12">
        <x:f>NA()</x:f>
      </x:c>
    </x:row>
    <x:row r="1756">
      <x:c r="A1756">
        <x:v>181345</x:v>
      </x:c>
      <x:c r="B1756" s="1">
        <x:v>44777.66810799333</x:v>
      </x:c>
      <x:c r="C1756" s="6">
        <x:v>29.238897535</x:v>
      </x:c>
      <x:c r="D1756" s="14" t="s">
        <x:v>94</x:v>
      </x:c>
      <x:c r="E1756" s="15">
        <x:v>44771.483176158574</x:v>
      </x:c>
      <x:c r="F1756" t="s">
        <x:v>99</x:v>
      </x:c>
      <x:c r="G1756" s="6">
        <x:v>90.10469243523515</x:v>
      </x:c>
      <x:c r="H1756" t="s">
        <x:v>97</x:v>
      </x:c>
      <x:c r="I1756" s="6">
        <x:v>27.571905160325514</x:v>
      </x:c>
      <x:c r="J1756" t="s">
        <x:v>95</x:v>
      </x:c>
      <x:c r="K1756" s="6">
        <x:v>1016</x:v>
      </x:c>
      <x:c r="L1756" t="s">
        <x:v>96</x:v>
      </x:c>
      <x:c r="M1756" t="s">
        <x:v>98</x:v>
      </x:c>
      <x:c r="N1756" s="8">
        <x:v>36.4</x:v>
      </x:c>
      <x:c r="O1756" s="8">
        <x:v>0</x:v>
      </x:c>
      <x:c r="Q1756">
        <x:v>0</x:v>
      </x:c>
      <x:c r="R1756" s="6">
        <x:v>21.84</x:v>
      </x:c>
      <x:c r="S1756" s="8">
        <x:v>69312.10989016895</x:v>
      </x:c>
      <x:c r="T1756" s="12">
        <x:v>339415.5974666451</x:v>
      </x:c>
      <x:c r="U1756" s="12">
        <x:v>25.2</x:v>
      </x:c>
      <x:c r="V1756" s="12">
        <x:v>98</x:v>
      </x:c>
      <x:c r="W1756" s="12">
        <x:f>NA()</x:f>
      </x:c>
    </x:row>
    <x:row r="1757">
      <x:c r="A1757">
        <x:v>181359</x:v>
      </x:c>
      <x:c r="B1757" s="1">
        <x:v>44777.66811955883</x:v>
      </x:c>
      <x:c r="C1757" s="6">
        <x:v>29.255551851666667</x:v>
      </x:c>
      <x:c r="D1757" s="14" t="s">
        <x:v>94</x:v>
      </x:c>
      <x:c r="E1757" s="15">
        <x:v>44771.483176158574</x:v>
      </x:c>
      <x:c r="F1757" t="s">
        <x:v>99</x:v>
      </x:c>
      <x:c r="G1757" s="6">
        <x:v>90.10845109978044</x:v>
      </x:c>
      <x:c r="H1757" t="s">
        <x:v>97</x:v>
      </x:c>
      <x:c r="I1757" s="6">
        <x:v>27.56760846573843</x:v>
      </x:c>
      <x:c r="J1757" t="s">
        <x:v>95</x:v>
      </x:c>
      <x:c r="K1757" s="6">
        <x:v>1016</x:v>
      </x:c>
      <x:c r="L1757" t="s">
        <x:v>96</x:v>
      </x:c>
      <x:c r="M1757" t="s">
        <x:v>98</x:v>
      </x:c>
      <x:c r="N1757" s="8">
        <x:v>36.4</x:v>
      </x:c>
      <x:c r="O1757" s="8">
        <x:v>0</x:v>
      </x:c>
      <x:c r="Q1757">
        <x:v>0</x:v>
      </x:c>
      <x:c r="R1757" s="6">
        <x:v>21.84</x:v>
      </x:c>
      <x:c r="S1757" s="8">
        <x:v>69315.0986766287</x:v>
      </x:c>
      <x:c r="T1757" s="12">
        <x:v>339420.066510428</x:v>
      </x:c>
      <x:c r="U1757" s="12">
        <x:v>25.2</x:v>
      </x:c>
      <x:c r="V1757" s="12">
        <x:v>98</x:v>
      </x:c>
      <x:c r="W1757" s="12">
        <x:f>NA()</x:f>
      </x:c>
    </x:row>
    <x:row r="1758">
      <x:c r="A1758">
        <x:v>181368</x:v>
      </x:c>
      <x:c r="B1758" s="1">
        <x:v>44777.66813111565</x:v>
      </x:c>
      <x:c r="C1758" s="6">
        <x:v>29.272193673333334</x:v>
      </x:c>
      <x:c r="D1758" s="14" t="s">
        <x:v>94</x:v>
      </x:c>
      <x:c r="E1758" s="15">
        <x:v>44771.483176158574</x:v>
      </x:c>
      <x:c r="F1758" t="s">
        <x:v>99</x:v>
      </x:c>
      <x:c r="G1758" s="6">
        <x:v>90.10589249963414</x:v>
      </x:c>
      <x:c r="H1758" t="s">
        <x:v>97</x:v>
      </x:c>
      <x:c r="I1758" s="6">
        <x:v>27.57947697116697</x:v>
      </x:c>
      <x:c r="J1758" t="s">
        <x:v>95</x:v>
      </x:c>
      <x:c r="K1758" s="6">
        <x:v>1016</x:v>
      </x:c>
      <x:c r="L1758" t="s">
        <x:v>96</x:v>
      </x:c>
      <x:c r="M1758" t="s">
        <x:v>98</x:v>
      </x:c>
      <x:c r="N1758" s="8">
        <x:v>36.4</x:v>
      </x:c>
      <x:c r="O1758" s="8">
        <x:v>0</x:v>
      </x:c>
      <x:c r="Q1758">
        <x:v>0</x:v>
      </x:c>
      <x:c r="R1758" s="6">
        <x:v>21.839</x:v>
      </x:c>
      <x:c r="S1758" s="8">
        <x:v>69312.97545802119</x:v>
      </x:c>
      <x:c r="T1758" s="12">
        <x:v>339423.94630028936</x:v>
      </x:c>
      <x:c r="U1758" s="12">
        <x:v>25.2</x:v>
      </x:c>
      <x:c r="V1758" s="12">
        <x:v>98</x:v>
      </x:c>
      <x:c r="W1758" s="12">
        <x:f>NA()</x:f>
      </x:c>
    </x:row>
    <x:row r="1759">
      <x:c r="A1759">
        <x:v>181369</x:v>
      </x:c>
      <x:c r="B1759" s="1">
        <x:v>44777.66814254929</x:v>
      </x:c>
      <x:c r="C1759" s="6">
        <x:v>29.288658125</x:v>
      </x:c>
      <x:c r="D1759" s="14" t="s">
        <x:v>94</x:v>
      </x:c>
      <x:c r="E1759" s="15">
        <x:v>44771.483176158574</x:v>
      </x:c>
      <x:c r="F1759" t="s">
        <x:v>99</x:v>
      </x:c>
      <x:c r="G1759" s="6">
        <x:v>90.08627933528842</x:v>
      </x:c>
      <x:c r="H1759" t="s">
        <x:v>97</x:v>
      </x:c>
      <x:c r="I1759" s="6">
        <x:v>27.584014056482374</x:v>
      </x:c>
      <x:c r="J1759" t="s">
        <x:v>95</x:v>
      </x:c>
      <x:c r="K1759" s="6">
        <x:v>1016</x:v>
      </x:c>
      <x:c r="L1759" t="s">
        <x:v>96</x:v>
      </x:c>
      <x:c r="M1759" t="s">
        <x:v>98</x:v>
      </x:c>
      <x:c r="N1759" s="8">
        <x:v>36.4</x:v>
      </x:c>
      <x:c r="O1759" s="8">
        <x:v>0</x:v>
      </x:c>
      <x:c r="Q1759">
        <x:v>0</x:v>
      </x:c>
      <x:c r="R1759" s="6">
        <x:v>21.841</x:v>
      </x:c>
      <x:c r="S1759" s="8">
        <x:v>69312.25630255125</x:v>
      </x:c>
      <x:c r="T1759" s="12">
        <x:v>339422.4816414177</x:v>
      </x:c>
      <x:c r="U1759" s="12">
        <x:v>25.2</x:v>
      </x:c>
      <x:c r="V1759" s="12">
        <x:v>98</x:v>
      </x:c>
      <x:c r="W1759" s="12">
        <x:f>NA()</x:f>
      </x:c>
    </x:row>
    <x:row r="1760">
      <x:c r="A1760">
        <x:v>181384</x:v>
      </x:c>
      <x:c r="B1760" s="1">
        <x:v>44777.6681540625</x:v>
      </x:c>
      <x:c r="C1760" s="6">
        <x:v>29.305237133333332</x:v>
      </x:c>
      <x:c r="D1760" s="14" t="s">
        <x:v>94</x:v>
      </x:c>
      <x:c r="E1760" s="15">
        <x:v>44771.483176158574</x:v>
      </x:c>
      <x:c r="F1760" t="s">
        <x:v>99</x:v>
      </x:c>
      <x:c r="G1760" s="6">
        <x:v>90.0922275689836</x:v>
      </x:c>
      <x:c r="H1760" t="s">
        <x:v>97</x:v>
      </x:c>
      <x:c r="I1760" s="6">
        <x:v>27.568269495317054</x:v>
      </x:c>
      <x:c r="J1760" t="s">
        <x:v>95</x:v>
      </x:c>
      <x:c r="K1760" s="6">
        <x:v>1016</x:v>
      </x:c>
      <x:c r="L1760" t="s">
        <x:v>96</x:v>
      </x:c>
      <x:c r="M1760" t="s">
        <x:v>98</x:v>
      </x:c>
      <x:c r="N1760" s="8">
        <x:v>36.4</x:v>
      </x:c>
      <x:c r="O1760" s="8">
        <x:v>0</x:v>
      </x:c>
      <x:c r="Q1760">
        <x:v>0</x:v>
      </x:c>
      <x:c r="R1760" s="6">
        <x:v>21.842</x:v>
      </x:c>
      <x:c r="S1760" s="8">
        <x:v>69318.32988623658</x:v>
      </x:c>
      <x:c r="T1760" s="12">
        <x:v>339412.39111575455</x:v>
      </x:c>
      <x:c r="U1760" s="12">
        <x:v>25.2</x:v>
      </x:c>
      <x:c r="V1760" s="12">
        <x:v>98</x:v>
      </x:c>
      <x:c r="W1760" s="12">
        <x:f>NA()</x:f>
      </x:c>
    </x:row>
    <x:row r="1761">
      <x:c r="A1761">
        <x:v>181387</x:v>
      </x:c>
      <x:c r="B1761" s="1">
        <x:v>44777.66816557344</x:v>
      </x:c>
      <x:c r="C1761" s="6">
        <x:v>29.321812901666668</x:v>
      </x:c>
      <x:c r="D1761" s="14" t="s">
        <x:v>94</x:v>
      </x:c>
      <x:c r="E1761" s="15">
        <x:v>44771.483176158574</x:v>
      </x:c>
      <x:c r="F1761" t="s">
        <x:v>99</x:v>
      </x:c>
      <x:c r="G1761" s="6">
        <x:v>90.09475056036759</x:v>
      </x:c>
      <x:c r="H1761" t="s">
        <x:v>97</x:v>
      </x:c>
      <x:c r="I1761" s="6">
        <x:v>27.565385003566462</x:v>
      </x:c>
      <x:c r="J1761" t="s">
        <x:v>95</x:v>
      </x:c>
      <x:c r="K1761" s="6">
        <x:v>1016</x:v>
      </x:c>
      <x:c r="L1761" t="s">
        <x:v>96</x:v>
      </x:c>
      <x:c r="M1761" t="s">
        <x:v>98</x:v>
      </x:c>
      <x:c r="N1761" s="8">
        <x:v>36.4</x:v>
      </x:c>
      <x:c r="O1761" s="8">
        <x:v>0</x:v>
      </x:c>
      <x:c r="Q1761">
        <x:v>0</x:v>
      </x:c>
      <x:c r="R1761" s="6">
        <x:v>21.842</x:v>
      </x:c>
      <x:c r="S1761" s="8">
        <x:v>69320.9540210504</x:v>
      </x:c>
      <x:c r="T1761" s="12">
        <x:v>339406.6962568092</x:v>
      </x:c>
      <x:c r="U1761" s="12">
        <x:v>25.2</x:v>
      </x:c>
      <x:c r="V1761" s="12">
        <x:v>98</x:v>
      </x:c>
      <x:c r="W1761" s="12">
        <x:f>NA()</x:f>
      </x:c>
    </x:row>
    <x:row r="1762">
      <x:c r="A1762">
        <x:v>181396</x:v>
      </x:c>
      <x:c r="B1762" s="1">
        <x:v>44777.668177113635</x:v>
      </x:c>
      <x:c r="C1762" s="6">
        <x:v>29.33843078</x:v>
      </x:c>
      <x:c r="D1762" s="14" t="s">
        <x:v>94</x:v>
      </x:c>
      <x:c r="E1762" s="15">
        <x:v>44771.483176158574</x:v>
      </x:c>
      <x:c r="F1762" t="s">
        <x:v>99</x:v>
      </x:c>
      <x:c r="G1762" s="6">
        <x:v>90.09206458791863</x:v>
      </x:c>
      <x:c r="H1762" t="s">
        <x:v>97</x:v>
      </x:c>
      <x:c r="I1762" s="6">
        <x:v>27.550571975612</x:v>
      </x:c>
      <x:c r="J1762" t="s">
        <x:v>95</x:v>
      </x:c>
      <x:c r="K1762" s="6">
        <x:v>1016</x:v>
      </x:c>
      <x:c r="L1762" t="s">
        <x:v>96</x:v>
      </x:c>
      <x:c r="M1762" t="s">
        <x:v>98</x:v>
      </x:c>
      <x:c r="N1762" s="8">
        <x:v>36.4</x:v>
      </x:c>
      <x:c r="O1762" s="8">
        <x:v>0</x:v>
      </x:c>
      <x:c r="Q1762">
        <x:v>0</x:v>
      </x:c>
      <x:c r="R1762" s="6">
        <x:v>21.843999999999998</x:v>
      </x:c>
      <x:c r="S1762" s="8">
        <x:v>69312.86927160998</x:v>
      </x:c>
      <x:c r="T1762" s="12">
        <x:v>339412.8210985339</x:v>
      </x:c>
      <x:c r="U1762" s="12">
        <x:v>25.2</x:v>
      </x:c>
      <x:c r="V1762" s="12">
        <x:v>98</x:v>
      </x:c>
      <x:c r="W1762" s="12">
        <x:f>NA()</x:f>
      </x:c>
    </x:row>
    <x:row r="1763">
      <x:c r="A1763">
        <x:v>181409</x:v>
      </x:c>
      <x:c r="B1763" s="1">
        <x:v>44777.66818932723</x:v>
      </x:c>
      <x:c r="C1763" s="6">
        <x:v>29.356018355</x:v>
      </x:c>
      <x:c r="D1763" s="14" t="s">
        <x:v>94</x:v>
      </x:c>
      <x:c r="E1763" s="15">
        <x:v>44771.483176158574</x:v>
      </x:c>
      <x:c r="F1763" t="s">
        <x:v>99</x:v>
      </x:c>
      <x:c r="G1763" s="6">
        <x:v>90.10483344165046</x:v>
      </x:c>
      <x:c r="H1763" t="s">
        <x:v>97</x:v>
      </x:c>
      <x:c r="I1763" s="6">
        <x:v>27.56280098181196</x:v>
      </x:c>
      <x:c r="J1763" t="s">
        <x:v>95</x:v>
      </x:c>
      <x:c r="K1763" s="6">
        <x:v>1016</x:v>
      </x:c>
      <x:c r="L1763" t="s">
        <x:v>96</x:v>
      </x:c>
      <x:c r="M1763" t="s">
        <x:v>98</x:v>
      </x:c>
      <x:c r="N1763" s="8">
        <x:v>36.4</x:v>
      </x:c>
      <x:c r="O1763" s="8">
        <x:v>0</x:v>
      </x:c>
      <x:c r="Q1763">
        <x:v>0</x:v>
      </x:c>
      <x:c r="R1763" s="6">
        <x:v>21.841</x:v>
      </x:c>
      <x:c r="S1763" s="8">
        <x:v>69317.01712501317</x:v>
      </x:c>
      <x:c r="T1763" s="12">
        <x:v>339415.4732915117</x:v>
      </x:c>
      <x:c r="U1763" s="12">
        <x:v>25.2</x:v>
      </x:c>
      <x:c r="V1763" s="12">
        <x:v>98</x:v>
      </x:c>
      <x:c r="W1763" s="12">
        <x:f>NA()</x:f>
      </x:c>
    </x:row>
    <x:row r="1764">
      <x:c r="A1764">
        <x:v>181417</x:v>
      </x:c>
      <x:c r="B1764" s="1">
        <x:v>44777.66820089578</x:v>
      </x:c>
      <x:c r="C1764" s="6">
        <x:v>29.372677061666668</x:v>
      </x:c>
      <x:c r="D1764" s="14" t="s">
        <x:v>94</x:v>
      </x:c>
      <x:c r="E1764" s="15">
        <x:v>44771.483176158574</x:v>
      </x:c>
      <x:c r="F1764" t="s">
        <x:v>99</x:v>
      </x:c>
      <x:c r="G1764" s="6">
        <x:v>90.13318762942826</x:v>
      </x:c>
      <x:c r="H1764" t="s">
        <x:v>97</x:v>
      </x:c>
      <x:c r="I1764" s="6">
        <x:v>27.56616621983767</x:v>
      </x:c>
      <x:c r="J1764" t="s">
        <x:v>95</x:v>
      </x:c>
      <x:c r="K1764" s="6">
        <x:v>1016</x:v>
      </x:c>
      <x:c r="L1764" t="s">
        <x:v>96</x:v>
      </x:c>
      <x:c r="M1764" t="s">
        <x:v>98</x:v>
      </x:c>
      <x:c r="N1764" s="8">
        <x:v>36.4</x:v>
      </x:c>
      <x:c r="O1764" s="8">
        <x:v>0</x:v>
      </x:c>
      <x:c r="Q1764">
        <x:v>0</x:v>
      </x:c>
      <x:c r="R1764" s="6">
        <x:v>21.837</x:v>
      </x:c>
      <x:c r="S1764" s="8">
        <x:v>69312.80681006434</x:v>
      </x:c>
      <x:c r="T1764" s="12">
        <x:v>339413.91687857726</x:v>
      </x:c>
      <x:c r="U1764" s="12">
        <x:v>25.2</x:v>
      </x:c>
      <x:c r="V1764" s="12">
        <x:v>98</x:v>
      </x:c>
      <x:c r="W1764" s="12">
        <x:f>NA()</x:f>
      </x:c>
    </x:row>
    <x:row r="1765">
      <x:c r="A1765">
        <x:v>181425</x:v>
      </x:c>
      <x:c r="B1765" s="1">
        <x:v>44777.66821243698</x:v>
      </x:c>
      <x:c r="C1765" s="6">
        <x:v>29.389296385</x:v>
      </x:c>
      <x:c r="D1765" s="14" t="s">
        <x:v>94</x:v>
      </x:c>
      <x:c r="E1765" s="15">
        <x:v>44771.483176158574</x:v>
      </x:c>
      <x:c r="F1765" t="s">
        <x:v>99</x:v>
      </x:c>
      <x:c r="G1765" s="6">
        <x:v>90.12575618254412</x:v>
      </x:c>
      <x:c r="H1765" t="s">
        <x:v>97</x:v>
      </x:c>
      <x:c r="I1765" s="6">
        <x:v>27.56571551812067</x:v>
      </x:c>
      <x:c r="J1765" t="s">
        <x:v>95</x:v>
      </x:c>
      <x:c r="K1765" s="6">
        <x:v>1016</x:v>
      </x:c>
      <x:c r="L1765" t="s">
        <x:v>96</x:v>
      </x:c>
      <x:c r="M1765" t="s">
        <x:v>98</x:v>
      </x:c>
      <x:c r="N1765" s="8">
        <x:v>36.4</x:v>
      </x:c>
      <x:c r="O1765" s="8">
        <x:v>0</x:v>
      </x:c>
      <x:c r="Q1765">
        <x:v>0</x:v>
      </x:c>
      <x:c r="R1765" s="6">
        <x:v>21.838</x:v>
      </x:c>
      <x:c r="S1765" s="8">
        <x:v>69304.92873007723</x:v>
      </x:c>
      <x:c r="T1765" s="12">
        <x:v>339414.11557706</x:v>
      </x:c>
      <x:c r="U1765" s="12">
        <x:v>25.2</x:v>
      </x:c>
      <x:c r="V1765" s="12">
        <x:v>98</x:v>
      </x:c>
      <x:c r="W1765" s="12">
        <x:f>NA()</x:f>
      </x:c>
    </x:row>
    <x:row r="1766">
      <x:c r="A1766">
        <x:v>181434</x:v>
      </x:c>
      <x:c r="B1766" s="1">
        <x:v>44777.668223955334</x:v>
      </x:c>
      <x:c r="C1766" s="6">
        <x:v>29.405882821666665</x:v>
      </x:c>
      <x:c r="D1766" s="14" t="s">
        <x:v>94</x:v>
      </x:c>
      <x:c r="E1766" s="15">
        <x:v>44771.483176158574</x:v>
      </x:c>
      <x:c r="F1766" t="s">
        <x:v>99</x:v>
      </x:c>
      <x:c r="G1766" s="6">
        <x:v>90.13636912118072</x:v>
      </x:c>
      <x:c r="H1766" t="s">
        <x:v>97</x:v>
      </x:c>
      <x:c r="I1766" s="6">
        <x:v>27.56253056104606</x:v>
      </x:c>
      <x:c r="J1766" t="s">
        <x:v>95</x:v>
      </x:c>
      <x:c r="K1766" s="6">
        <x:v>1016</x:v>
      </x:c>
      <x:c r="L1766" t="s">
        <x:v>96</x:v>
      </x:c>
      <x:c r="M1766" t="s">
        <x:v>98</x:v>
      </x:c>
      <x:c r="N1766" s="8">
        <x:v>36.4</x:v>
      </x:c>
      <x:c r="O1766" s="8">
        <x:v>0</x:v>
      </x:c>
      <x:c r="Q1766">
        <x:v>0</x:v>
      </x:c>
      <x:c r="R1766" s="6">
        <x:v>21.837</x:v>
      </x:c>
      <x:c r="S1766" s="8">
        <x:v>69310.45012789023</x:v>
      </x:c>
      <x:c r="T1766" s="12">
        <x:v>339410.771207272</x:v>
      </x:c>
      <x:c r="U1766" s="12">
        <x:v>25.2</x:v>
      </x:c>
      <x:c r="V1766" s="12">
        <x:v>98</x:v>
      </x:c>
      <x:c r="W1766" s="12">
        <x:f>NA()</x:f>
      </x:c>
    </x:row>
    <x:row r="1767">
      <x:c r="A1767">
        <x:v>181446</x:v>
      </x:c>
      <x:c r="B1767" s="1">
        <x:v>44777.66823551339</x:v>
      </x:c>
      <x:c r="C1767" s="6">
        <x:v>29.422526415</x:v>
      </x:c>
      <x:c r="D1767" s="14" t="s">
        <x:v>94</x:v>
      </x:c>
      <x:c r="E1767" s="15">
        <x:v>44771.483176158574</x:v>
      </x:c>
      <x:c r="F1767" t="s">
        <x:v>99</x:v>
      </x:c>
      <x:c r="G1767" s="6">
        <x:v>90.09892952206842</x:v>
      </x:c>
      <x:c r="H1767" t="s">
        <x:v>97</x:v>
      </x:c>
      <x:c r="I1767" s="6">
        <x:v>27.560607569558215</x:v>
      </x:c>
      <x:c r="J1767" t="s">
        <x:v>95</x:v>
      </x:c>
      <x:c r="K1767" s="6">
        <x:v>1016</x:v>
      </x:c>
      <x:c r="L1767" t="s">
        <x:v>96</x:v>
      </x:c>
      <x:c r="M1767" t="s">
        <x:v>98</x:v>
      </x:c>
      <x:c r="N1767" s="8">
        <x:v>36.4</x:v>
      </x:c>
      <x:c r="O1767" s="8">
        <x:v>0</x:v>
      </x:c>
      <x:c r="Q1767">
        <x:v>0</x:v>
      </x:c>
      <x:c r="R1767" s="6">
        <x:v>21.842</x:v>
      </x:c>
      <x:c r="S1767" s="8">
        <x:v>69306.16050370006</x:v>
      </x:c>
      <x:c r="T1767" s="12">
        <x:v>339395.83936482295</x:v>
      </x:c>
      <x:c r="U1767" s="12">
        <x:v>25.2</x:v>
      </x:c>
      <x:c r="V1767" s="12">
        <x:v>98</x:v>
      </x:c>
      <x:c r="W1767" s="12">
        <x:f>NA()</x:f>
      </x:c>
    </x:row>
    <x:row r="1768">
      <x:c r="A1768">
        <x:v>181452</x:v>
      </x:c>
      <x:c r="B1768" s="1">
        <x:v>44777.66824697573</x:v>
      </x:c>
      <x:c r="C1768" s="6">
        <x:v>29.439032195</x:v>
      </x:c>
      <x:c r="D1768" s="14" t="s">
        <x:v>94</x:v>
      </x:c>
      <x:c r="E1768" s="15">
        <x:v>44771.483176158574</x:v>
      </x:c>
      <x:c r="F1768" t="s">
        <x:v>99</x:v>
      </x:c>
      <x:c r="G1768" s="6">
        <x:v>90.12496747266685</x:v>
      </x:c>
      <x:c r="H1768" t="s">
        <x:v>97</x:v>
      </x:c>
      <x:c r="I1768" s="6">
        <x:v>27.56661692161515</x:v>
      </x:c>
      <x:c r="J1768" t="s">
        <x:v>95</x:v>
      </x:c>
      <x:c r="K1768" s="6">
        <x:v>1016</x:v>
      </x:c>
      <x:c r="L1768" t="s">
        <x:v>96</x:v>
      </x:c>
      <x:c r="M1768" t="s">
        <x:v>98</x:v>
      </x:c>
      <x:c r="N1768" s="8">
        <x:v>36.4</x:v>
      </x:c>
      <x:c r="O1768" s="8">
        <x:v>0</x:v>
      </x:c>
      <x:c r="Q1768">
        <x:v>0</x:v>
      </x:c>
      <x:c r="R1768" s="6">
        <x:v>21.838</x:v>
      </x:c>
      <x:c r="S1768" s="8">
        <x:v>69311.5996005099</x:v>
      </x:c>
      <x:c r="T1768" s="12">
        <x:v>339407.9594817677</x:v>
      </x:c>
      <x:c r="U1768" s="12">
        <x:v>25.2</x:v>
      </x:c>
      <x:c r="V1768" s="12">
        <x:v>98</x:v>
      </x:c>
      <x:c r="W1768" s="12">
        <x:f>NA()</x:f>
      </x:c>
    </x:row>
    <x:row r="1769">
      <x:c r="A1769">
        <x:v>181460</x:v>
      </x:c>
      <x:c r="B1769" s="1">
        <x:v>44777.66825850032</x:v>
      </x:c>
      <x:c r="C1769" s="6">
        <x:v>29.455627605</x:v>
      </x:c>
      <x:c r="D1769" s="14" t="s">
        <x:v>94</x:v>
      </x:c>
      <x:c r="E1769" s="15">
        <x:v>44771.483176158574</x:v>
      </x:c>
      <x:c r="F1769" t="s">
        <x:v>99</x:v>
      </x:c>
      <x:c r="G1769" s="6">
        <x:v>90.1527956289968</x:v>
      </x:c>
      <x:c r="H1769" t="s">
        <x:v>97</x:v>
      </x:c>
      <x:c r="I1769" s="6">
        <x:v>27.552705287981553</x:v>
      </x:c>
      <x:c r="J1769" t="s">
        <x:v>95</x:v>
      </x:c>
      <x:c r="K1769" s="6">
        <x:v>1016</x:v>
      </x:c>
      <x:c r="L1769" t="s">
        <x:v>96</x:v>
      </x:c>
      <x:c r="M1769" t="s">
        <x:v>98</x:v>
      </x:c>
      <x:c r="N1769" s="8">
        <x:v>36.4</x:v>
      </x:c>
      <x:c r="O1769" s="8">
        <x:v>0</x:v>
      </x:c>
      <x:c r="Q1769">
        <x:v>0</x:v>
      </x:c>
      <x:c r="R1769" s="6">
        <x:v>21.836</x:v>
      </x:c>
      <x:c r="S1769" s="8">
        <x:v>69309.32494824825</x:v>
      </x:c>
      <x:c r="T1769" s="12">
        <x:v>339390.4519502256</x:v>
      </x:c>
      <x:c r="U1769" s="12">
        <x:v>25.2</x:v>
      </x:c>
      <x:c r="V1769" s="12">
        <x:v>98</x:v>
      </x:c>
      <x:c r="W1769" s="12">
        <x:f>NA()</x:f>
      </x:c>
    </x:row>
    <x:row r="1770">
      <x:c r="A1770">
        <x:v>181470</x:v>
      </x:c>
      <x:c r="B1770" s="1">
        <x:v>44777.66827001224</x:v>
      </x:c>
      <x:c r="C1770" s="6">
        <x:v>29.472204763333334</x:v>
      </x:c>
      <x:c r="D1770" s="14" t="s">
        <x:v>94</x:v>
      </x:c>
      <x:c r="E1770" s="15">
        <x:v>44771.483176158574</x:v>
      </x:c>
      <x:c r="F1770" t="s">
        <x:v>99</x:v>
      </x:c>
      <x:c r="G1770" s="6">
        <x:v>90.1201394703353</x:v>
      </x:c>
      <x:c r="H1770" t="s">
        <x:v>97</x:v>
      </x:c>
      <x:c r="I1770" s="6">
        <x:v>27.56319158962424</x:v>
      </x:c>
      <x:c r="J1770" t="s">
        <x:v>95</x:v>
      </x:c>
      <x:c r="K1770" s="6">
        <x:v>1016</x:v>
      </x:c>
      <x:c r="L1770" t="s">
        <x:v>96</x:v>
      </x:c>
      <x:c r="M1770" t="s">
        <x:v>98</x:v>
      </x:c>
      <x:c r="N1770" s="8">
        <x:v>36.4</x:v>
      </x:c>
      <x:c r="O1770" s="8">
        <x:v>0</x:v>
      </x:c>
      <x:c r="Q1770">
        <x:v>0</x:v>
      </x:c>
      <x:c r="R1770" s="6">
        <x:v>21.839</x:v>
      </x:c>
      <x:c r="S1770" s="8">
        <x:v>69311.59175375971</x:v>
      </x:c>
      <x:c r="T1770" s="12">
        <x:v>339400.7569185638</x:v>
      </x:c>
      <x:c r="U1770" s="12">
        <x:v>25.2</x:v>
      </x:c>
      <x:c r="V1770" s="12">
        <x:v>98</x:v>
      </x:c>
      <x:c r="W1770" s="12">
        <x:f>NA()</x:f>
      </x:c>
    </x:row>
    <x:row r="1771">
      <x:c r="A1771">
        <x:v>181484</x:v>
      </x:c>
      <x:c r="B1771" s="1">
        <x:v>44777.66828143901</x:v>
      </x:c>
      <x:c r="C1771" s="6">
        <x:v>29.488659313333333</x:v>
      </x:c>
      <x:c r="D1771" s="14" t="s">
        <x:v>94</x:v>
      </x:c>
      <x:c r="E1771" s="15">
        <x:v>44771.483176158574</x:v>
      </x:c>
      <x:c r="F1771" t="s">
        <x:v>99</x:v>
      </x:c>
      <x:c r="G1771" s="6">
        <x:v>90.08796450369906</x:v>
      </x:c>
      <x:c r="H1771" t="s">
        <x:v>97</x:v>
      </x:c>
      <x:c r="I1771" s="6">
        <x:v>27.555259255277633</x:v>
      </x:c>
      <x:c r="J1771" t="s">
        <x:v>95</x:v>
      </x:c>
      <x:c r="K1771" s="6">
        <x:v>1016</x:v>
      </x:c>
      <x:c r="L1771" t="s">
        <x:v>96</x:v>
      </x:c>
      <x:c r="M1771" t="s">
        <x:v>98</x:v>
      </x:c>
      <x:c r="N1771" s="8">
        <x:v>36.4</x:v>
      </x:c>
      <x:c r="O1771" s="8">
        <x:v>0</x:v>
      </x:c>
      <x:c r="Q1771">
        <x:v>0</x:v>
      </x:c>
      <x:c r="R1771" s="6">
        <x:v>21.843999999999998</x:v>
      </x:c>
      <x:c r="S1771" s="8">
        <x:v>69305.30206278883</x:v>
      </x:c>
      <x:c r="T1771" s="12">
        <x:v>339398.7852040313</x:v>
      </x:c>
      <x:c r="U1771" s="12">
        <x:v>25.2</x:v>
      </x:c>
      <x:c r="V1771" s="12">
        <x:v>98</x:v>
      </x:c>
      <x:c r="W1771" s="12">
        <x:f>NA()</x:f>
      </x:c>
    </x:row>
    <x:row r="1772">
      <x:c r="A1772">
        <x:v>181486</x:v>
      </x:c>
      <x:c r="B1772" s="1">
        <x:v>44777.668292848335</x:v>
      </x:c>
      <x:c r="C1772" s="6">
        <x:v>29.505088745</x:v>
      </x:c>
      <x:c r="D1772" s="14" t="s">
        <x:v>94</x:v>
      </x:c>
      <x:c r="E1772" s="15">
        <x:v>44771.483176158574</x:v>
      </x:c>
      <x:c r="F1772" t="s">
        <x:v>99</x:v>
      </x:c>
      <x:c r="G1772" s="6">
        <x:v>90.14098800072244</x:v>
      </x:c>
      <x:c r="H1772" t="s">
        <x:v>97</x:v>
      </x:c>
      <x:c r="I1772" s="6">
        <x:v>27.566196266620864</x:v>
      </x:c>
      <x:c r="J1772" t="s">
        <x:v>95</x:v>
      </x:c>
      <x:c r="K1772" s="6">
        <x:v>1016</x:v>
      </x:c>
      <x:c r="L1772" t="s">
        <x:v>96</x:v>
      </x:c>
      <x:c r="M1772" t="s">
        <x:v>98</x:v>
      </x:c>
      <x:c r="N1772" s="8">
        <x:v>36.4</x:v>
      </x:c>
      <x:c r="O1772" s="8">
        <x:v>0</x:v>
      </x:c>
      <x:c r="Q1772">
        <x:v>0</x:v>
      </x:c>
      <x:c r="R1772" s="6">
        <x:v>21.836</x:v>
      </x:c>
      <x:c r="S1772" s="8">
        <x:v>69304.23223457746</x:v>
      </x:c>
      <x:c r="T1772" s="12">
        <x:v>339398.72569373914</x:v>
      </x:c>
      <x:c r="U1772" s="12">
        <x:v>25.2</x:v>
      </x:c>
      <x:c r="V1772" s="12">
        <x:v>98</x:v>
      </x:c>
      <x:c r="W1772" s="12">
        <x:f>NA()</x:f>
      </x:c>
    </x:row>
    <x:row r="1773">
      <x:c r="A1773">
        <x:v>181500</x:v>
      </x:c>
      <x:c r="B1773" s="1">
        <x:v>44777.66830479014</x:v>
      </x:c>
      <x:c r="C1773" s="6">
        <x:v>29.522284933333335</x:v>
      </x:c>
      <x:c r="D1773" s="14" t="s">
        <x:v>94</x:v>
      </x:c>
      <x:c r="E1773" s="15">
        <x:v>44771.483176158574</x:v>
      </x:c>
      <x:c r="F1773" t="s">
        <x:v>99</x:v>
      </x:c>
      <x:c r="G1773" s="6">
        <x:v>90.114277257978</x:v>
      </x:c>
      <x:c r="H1773" t="s">
        <x:v>97</x:v>
      </x:c>
      <x:c r="I1773" s="6">
        <x:v>27.56989202301611</x:v>
      </x:c>
      <x:c r="J1773" t="s">
        <x:v>95</x:v>
      </x:c>
      <x:c r="K1773" s="6">
        <x:v>1016</x:v>
      </x:c>
      <x:c r="L1773" t="s">
        <x:v>96</x:v>
      </x:c>
      <x:c r="M1773" t="s">
        <x:v>98</x:v>
      </x:c>
      <x:c r="N1773" s="8">
        <x:v>36.4</x:v>
      </x:c>
      <x:c r="O1773" s="8">
        <x:v>0</x:v>
      </x:c>
      <x:c r="Q1773">
        <x:v>0</x:v>
      </x:c>
      <x:c r="R1773" s="6">
        <x:v>21.839</x:v>
      </x:c>
      <x:c r="S1773" s="8">
        <x:v>69305.55743441344</x:v>
      </x:c>
      <x:c r="T1773" s="12">
        <x:v>339394.83652518096</x:v>
      </x:c>
      <x:c r="U1773" s="12">
        <x:v>25.2</x:v>
      </x:c>
      <x:c r="V1773" s="12">
        <x:v>98</x:v>
      </x:c>
      <x:c r="W1773" s="12">
        <x:f>NA()</x:f>
      </x:c>
    </x:row>
    <x:row r="1774">
      <x:c r="A1774">
        <x:v>181509</x:v>
      </x:c>
      <x:c r="B1774" s="1">
        <x:v>44777.668316131436</x:v>
      </x:c>
      <x:c r="C1774" s="6">
        <x:v>29.53861641</x:v>
      </x:c>
      <x:c r="D1774" s="14" t="s">
        <x:v>94</x:v>
      </x:c>
      <x:c r="E1774" s="15">
        <x:v>44771.483176158574</x:v>
      </x:c>
      <x:c r="F1774" t="s">
        <x:v>99</x:v>
      </x:c>
      <x:c r="G1774" s="6">
        <x:v>90.13774562114067</x:v>
      </x:c>
      <x:c r="H1774" t="s">
        <x:v>97</x:v>
      </x:c>
      <x:c r="I1774" s="6">
        <x:v>27.578845986277884</x:v>
      </x:c>
      <x:c r="J1774" t="s">
        <x:v>95</x:v>
      </x:c>
      <x:c r="K1774" s="6">
        <x:v>1016</x:v>
      </x:c>
      <x:c r="L1774" t="s">
        <x:v>96</x:v>
      </x:c>
      <x:c r="M1774" t="s">
        <x:v>98</x:v>
      </x:c>
      <x:c r="N1774" s="8">
        <x:v>36.4</x:v>
      </x:c>
      <x:c r="O1774" s="8">
        <x:v>0</x:v>
      </x:c>
      <x:c r="Q1774">
        <x:v>0</x:v>
      </x:c>
      <x:c r="R1774" s="6">
        <x:v>21.835</x:v>
      </x:c>
      <x:c r="S1774" s="8">
        <x:v>69301.39937889147</x:v>
      </x:c>
      <x:c r="T1774" s="12">
        <x:v>339398.0898428455</x:v>
      </x:c>
      <x:c r="U1774" s="12">
        <x:v>25.2</x:v>
      </x:c>
      <x:c r="V1774" s="12">
        <x:v>98</x:v>
      </x:c>
      <x:c r="W1774" s="12">
        <x:f>NA()</x:f>
      </x:c>
    </x:row>
    <x:row r="1775">
      <x:c r="A1775">
        <x:v>181517</x:v>
      </x:c>
      <x:c r="B1775" s="1">
        <x:v>44777.66832782203</x:v>
      </x:c>
      <x:c r="C1775" s="6">
        <x:v>29.555450856666667</x:v>
      </x:c>
      <x:c r="D1775" s="14" t="s">
        <x:v>94</x:v>
      </x:c>
      <x:c r="E1775" s="15">
        <x:v>44771.483176158574</x:v>
      </x:c>
      <x:c r="F1775" t="s">
        <x:v>99</x:v>
      </x:c>
      <x:c r="G1775" s="6">
        <x:v>90.08980045003375</x:v>
      </x:c>
      <x:c r="H1775" t="s">
        <x:v>97</x:v>
      </x:c>
      <x:c r="I1775" s="6">
        <x:v>27.579987768544925</x:v>
      </x:c>
      <x:c r="J1775" t="s">
        <x:v>95</x:v>
      </x:c>
      <x:c r="K1775" s="6">
        <x:v>1016</x:v>
      </x:c>
      <x:c r="L1775" t="s">
        <x:v>96</x:v>
      </x:c>
      <x:c r="M1775" t="s">
        <x:v>98</x:v>
      </x:c>
      <x:c r="N1775" s="8">
        <x:v>36.4</x:v>
      </x:c>
      <x:c r="O1775" s="8">
        <x:v>0</x:v>
      </x:c>
      <x:c r="Q1775">
        <x:v>0</x:v>
      </x:c>
      <x:c r="R1775" s="6">
        <x:v>21.841</x:v>
      </x:c>
      <x:c r="S1775" s="8">
        <x:v>69306.73140238883</x:v>
      </x:c>
      <x:c r="T1775" s="12">
        <x:v>339390.17876613984</x:v>
      </x:c>
      <x:c r="U1775" s="12">
        <x:v>25.2</x:v>
      </x:c>
      <x:c r="V1775" s="12">
        <x:v>98</x:v>
      </x:c>
      <x:c r="W1775" s="12">
        <x:f>NA()</x:f>
      </x:c>
    </x:row>
    <x:row r="1776">
      <x:c r="A1776">
        <x:v>181527</x:v>
      </x:c>
      <x:c r="B1776" s="1">
        <x:v>44777.6683393963</x:v>
      </x:c>
      <x:c r="C1776" s="6">
        <x:v>29.572117813333332</x:v>
      </x:c>
      <x:c r="D1776" s="14" t="s">
        <x:v>94</x:v>
      </x:c>
      <x:c r="E1776" s="15">
        <x:v>44771.483176158574</x:v>
      </x:c>
      <x:c r="F1776" t="s">
        <x:v>99</x:v>
      </x:c>
      <x:c r="G1776" s="6">
        <x:v>90.12374942102944</x:v>
      </x:c>
      <x:c r="H1776" t="s">
        <x:v>97</x:v>
      </x:c>
      <x:c r="I1776" s="6">
        <x:v>27.576953032321853</x:v>
      </x:c>
      <x:c r="J1776" t="s">
        <x:v>95</x:v>
      </x:c>
      <x:c r="K1776" s="6">
        <x:v>1016</x:v>
      </x:c>
      <x:c r="L1776" t="s">
        <x:v>96</x:v>
      </x:c>
      <x:c r="M1776" t="s">
        <x:v>98</x:v>
      </x:c>
      <x:c r="N1776" s="8">
        <x:v>36.4</x:v>
      </x:c>
      <x:c r="O1776" s="8">
        <x:v>0</x:v>
      </x:c>
      <x:c r="Q1776">
        <x:v>0</x:v>
      </x:c>
      <x:c r="R1776" s="6">
        <x:v>21.837</x:v>
      </x:c>
      <x:c r="S1776" s="8">
        <x:v>69300.4446233735</x:v>
      </x:c>
      <x:c r="T1776" s="12">
        <x:v>339395.16387439583</x:v>
      </x:c>
      <x:c r="U1776" s="12">
        <x:v>25.2</x:v>
      </x:c>
      <x:c r="V1776" s="12">
        <x:v>98</x:v>
      </x:c>
      <x:c r="W1776" s="12">
        <x:f>NA()</x:f>
      </x:c>
    </x:row>
    <x:row r="1777">
      <x:c r="A1777">
        <x:v>181532</x:v>
      </x:c>
      <x:c r="B1777" s="1">
        <x:v>44777.66835121843</x:v>
      </x:c>
      <x:c r="C1777" s="6">
        <x:v>29.58914168</x:v>
      </x:c>
      <x:c r="D1777" s="14" t="s">
        <x:v>94</x:v>
      </x:c>
      <x:c r="E1777" s="15">
        <x:v>44771.483176158574</x:v>
      </x:c>
      <x:c r="F1777" t="s">
        <x:v>99</x:v>
      </x:c>
      <x:c r="G1777" s="6">
        <x:v>90.10750483811326</x:v>
      </x:c>
      <x:c r="H1777" t="s">
        <x:v>97</x:v>
      </x:c>
      <x:c r="I1777" s="6">
        <x:v>27.568690150571</x:v>
      </x:c>
      <x:c r="J1777" t="s">
        <x:v>95</x:v>
      </x:c>
      <x:c r="K1777" s="6">
        <x:v>1016</x:v>
      </x:c>
      <x:c r="L1777" t="s">
        <x:v>96</x:v>
      </x:c>
      <x:c r="M1777" t="s">
        <x:v>98</x:v>
      </x:c>
      <x:c r="N1777" s="8">
        <x:v>36.4</x:v>
      </x:c>
      <x:c r="O1777" s="8">
        <x:v>0</x:v>
      </x:c>
      <x:c r="Q1777">
        <x:v>0</x:v>
      </x:c>
      <x:c r="R1777" s="6">
        <x:v>21.84</x:v>
      </x:c>
      <x:c r="S1777" s="8">
        <x:v>69304.50824214317</x:v>
      </x:c>
      <x:c r="T1777" s="12">
        <x:v>339387.70252595755</x:v>
      </x:c>
      <x:c r="U1777" s="12">
        <x:v>25.2</x:v>
      </x:c>
      <x:c r="V1777" s="12">
        <x:v>98</x:v>
      </x:c>
      <x:c r="W1777" s="12">
        <x:f>NA()</x:f>
      </x:c>
    </x:row>
    <x:row r="1778">
      <x:c r="A1778">
        <x:v>181540</x:v>
      </x:c>
      <x:c r="B1778" s="1">
        <x:v>44777.66836235412</x:v>
      </x:c>
      <x:c r="C1778" s="6">
        <x:v>29.605177076666667</x:v>
      </x:c>
      <x:c r="D1778" s="14" t="s">
        <x:v>94</x:v>
      </x:c>
      <x:c r="E1778" s="15">
        <x:v>44771.483176158574</x:v>
      </x:c>
      <x:c r="F1778" t="s">
        <x:v>99</x:v>
      </x:c>
      <x:c r="G1778" s="6">
        <x:v>90.08529970387349</x:v>
      </x:c>
      <x:c r="H1778" t="s">
        <x:v>97</x:v>
      </x:c>
      <x:c r="I1778" s="6">
        <x:v>27.567247904205487</x:v>
      </x:c>
      <x:c r="J1778" t="s">
        <x:v>95</x:v>
      </x:c>
      <x:c r="K1778" s="6">
        <x:v>1016</x:v>
      </x:c>
      <x:c r="L1778" t="s">
        <x:v>96</x:v>
      </x:c>
      <x:c r="M1778" t="s">
        <x:v>98</x:v>
      </x:c>
      <x:c r="N1778" s="8">
        <x:v>36.4</x:v>
      </x:c>
      <x:c r="O1778" s="8">
        <x:v>0</x:v>
      </x:c>
      <x:c r="Q1778">
        <x:v>0</x:v>
      </x:c>
      <x:c r="R1778" s="6">
        <x:v>21.843</x:v>
      </x:c>
      <x:c r="S1778" s="8">
        <x:v>69304.26172706923</x:v>
      </x:c>
      <x:c r="T1778" s="12">
        <x:v>339371.2451597862</x:v>
      </x:c>
      <x:c r="U1778" s="12">
        <x:v>25.2</x:v>
      </x:c>
      <x:c r="V1778" s="12">
        <x:v>98</x:v>
      </x:c>
      <x:c r="W1778" s="12">
        <x:f>NA()</x:f>
      </x:c>
    </x:row>
    <x:row r="1779">
      <x:c r="A1779">
        <x:v>181555</x:v>
      </x:c>
      <x:c r="B1779" s="1">
        <x:v>44777.66837412443</x:v>
      </x:c>
      <x:c r="C1779" s="6">
        <x:v>29.622126316666666</x:v>
      </x:c>
      <x:c r="D1779" s="14" t="s">
        <x:v>94</x:v>
      </x:c>
      <x:c r="E1779" s="15">
        <x:v>44771.483176158574</x:v>
      </x:c>
      <x:c r="F1779" t="s">
        <x:v>99</x:v>
      </x:c>
      <x:c r="G1779" s="6">
        <x:v>90.05993883794433</x:v>
      </x:c>
      <x:c r="H1779" t="s">
        <x:v>97</x:v>
      </x:c>
      <x:c r="I1779" s="6">
        <x:v>27.578365235965975</x:v>
      </x:c>
      <x:c r="J1779" t="s">
        <x:v>95</x:v>
      </x:c>
      <x:c r="K1779" s="6">
        <x:v>1016</x:v>
      </x:c>
      <x:c r="L1779" t="s">
        <x:v>96</x:v>
      </x:c>
      <x:c r="M1779" t="s">
        <x:v>98</x:v>
      </x:c>
      <x:c r="N1779" s="8">
        <x:v>36.4</x:v>
      </x:c>
      <x:c r="O1779" s="8">
        <x:v>0</x:v>
      </x:c>
      <x:c r="Q1779">
        <x:v>0</x:v>
      </x:c>
      <x:c r="R1779" s="6">
        <x:v>21.845</x:v>
      </x:c>
      <x:c r="S1779" s="8">
        <x:v>69304.07412010741</x:v>
      </x:c>
      <x:c r="T1779" s="12">
        <x:v>339383.7311472002</x:v>
      </x:c>
      <x:c r="U1779" s="12">
        <x:v>25.2</x:v>
      </x:c>
      <x:c r="V1779" s="12">
        <x:v>98</x:v>
      </x:c>
      <x:c r="W1779" s="12">
        <x:f>NA()</x:f>
      </x:c>
    </x:row>
    <x:row r="1780">
      <x:c r="A1780">
        <x:v>181559</x:v>
      </x:c>
      <x:c r="B1780" s="1">
        <x:v>44777.66838582439</x:v>
      </x:c>
      <x:c r="C1780" s="6">
        <x:v>29.638974258333334</x:v>
      </x:c>
      <x:c r="D1780" s="14" t="s">
        <x:v>94</x:v>
      </x:c>
      <x:c r="E1780" s="15">
        <x:v>44771.483176158574</x:v>
      </x:c>
      <x:c r="F1780" t="s">
        <x:v>99</x:v>
      </x:c>
      <x:c r="G1780" s="6">
        <x:v>90.0753461752246</x:v>
      </x:c>
      <x:c r="H1780" t="s">
        <x:v>97</x:v>
      </x:c>
      <x:c r="I1780" s="6">
        <x:v>27.551803888223276</x:v>
      </x:c>
      <x:c r="J1780" t="s">
        <x:v>95</x:v>
      </x:c>
      <x:c r="K1780" s="6">
        <x:v>1016</x:v>
      </x:c>
      <x:c r="L1780" t="s">
        <x:v>96</x:v>
      </x:c>
      <x:c r="M1780" t="s">
        <x:v>98</x:v>
      </x:c>
      <x:c r="N1780" s="8">
        <x:v>36.4</x:v>
      </x:c>
      <x:c r="O1780" s="8">
        <x:v>0</x:v>
      </x:c>
      <x:c r="Q1780">
        <x:v>0</x:v>
      </x:c>
      <x:c r="R1780" s="6">
        <x:v>21.846</x:v>
      </x:c>
      <x:c r="S1780" s="8">
        <x:v>69303.82693326156</x:v>
      </x:c>
      <x:c r="T1780" s="12">
        <x:v>339385.64396165096</x:v>
      </x:c>
      <x:c r="U1780" s="12">
        <x:v>25.2</x:v>
      </x:c>
      <x:c r="V1780" s="12">
        <x:v>98</x:v>
      </x:c>
      <x:c r="W1780" s="12">
        <x:f>NA()</x:f>
      </x:c>
    </x:row>
    <x:row r="1781">
      <x:c r="A1781">
        <x:v>181568</x:v>
      </x:c>
      <x:c r="B1781" s="1">
        <x:v>44777.668397569</x:v>
      </x:c>
      <x:c r="C1781" s="6">
        <x:v>29.6558865</x:v>
      </x:c>
      <x:c r="D1781" s="14" t="s">
        <x:v>94</x:v>
      </x:c>
      <x:c r="E1781" s="15">
        <x:v>44771.483176158574</x:v>
      </x:c>
      <x:c r="F1781" t="s">
        <x:v>99</x:v>
      </x:c>
      <x:c r="G1781" s="6">
        <x:v>90.09434034827702</x:v>
      </x:c>
      <x:c r="H1781" t="s">
        <x:v>97</x:v>
      </x:c>
      <x:c r="I1781" s="6">
        <x:v>27.556911823387054</x:v>
      </x:c>
      <x:c r="J1781" t="s">
        <x:v>95</x:v>
      </x:c>
      <x:c r="K1781" s="6">
        <x:v>1016</x:v>
      </x:c>
      <x:c r="L1781" t="s">
        <x:v>96</x:v>
      </x:c>
      <x:c r="M1781" t="s">
        <x:v>98</x:v>
      </x:c>
      <x:c r="N1781" s="8">
        <x:v>36.4</x:v>
      </x:c>
      <x:c r="O1781" s="8">
        <x:v>0</x:v>
      </x:c>
      <x:c r="Q1781">
        <x:v>0</x:v>
      </x:c>
      <x:c r="R1781" s="6">
        <x:v>21.843</x:v>
      </x:c>
      <x:c r="S1781" s="8">
        <x:v>69301.2423310429</x:v>
      </x:c>
      <x:c r="T1781" s="12">
        <x:v>339375.99399000074</x:v>
      </x:c>
      <x:c r="U1781" s="12">
        <x:v>25.2</x:v>
      </x:c>
      <x:c r="V1781" s="12">
        <x:v>98</x:v>
      </x:c>
      <x:c r="W1781" s="12">
        <x:f>NA()</x:f>
      </x:c>
    </x:row>
    <x:row r="1782">
      <x:c r="A1782">
        <x:v>181587</x:v>
      </x:c>
      <x:c r="B1782" s="1">
        <x:v>44777.668408719146</x:v>
      </x:c>
      <x:c r="C1782" s="6">
        <x:v>29.671942716666667</x:v>
      </x:c>
      <x:c r="D1782" s="14" t="s">
        <x:v>94</x:v>
      </x:c>
      <x:c r="E1782" s="15">
        <x:v>44771.483176158574</x:v>
      </x:c>
      <x:c r="F1782" t="s">
        <x:v>99</x:v>
      </x:c>
      <x:c r="G1782" s="6">
        <x:v>90.1473254072567</x:v>
      </x:c>
      <x:c r="H1782" t="s">
        <x:v>97</x:v>
      </x:c>
      <x:c r="I1782" s="6">
        <x:v>27.558954999628895</x:v>
      </x:c>
      <x:c r="J1782" t="s">
        <x:v>95</x:v>
      </x:c>
      <x:c r="K1782" s="6">
        <x:v>1016</x:v>
      </x:c>
      <x:c r="L1782" t="s">
        <x:v>96</x:v>
      </x:c>
      <x:c r="M1782" t="s">
        <x:v>98</x:v>
      </x:c>
      <x:c r="N1782" s="8">
        <x:v>36.4</x:v>
      </x:c>
      <x:c r="O1782" s="8">
        <x:v>0</x:v>
      </x:c>
      <x:c r="Q1782">
        <x:v>0</x:v>
      </x:c>
      <x:c r="R1782" s="6">
        <x:v>21.836</x:v>
      </x:c>
      <x:c r="S1782" s="8">
        <x:v>69306.02080198683</x:v>
      </x:c>
      <x:c r="T1782" s="12">
        <x:v>339380.61741997575</x:v>
      </x:c>
      <x:c r="U1782" s="12">
        <x:v>25.2</x:v>
      </x:c>
      <x:c r="V1782" s="12">
        <x:v>98</x:v>
      </x:c>
      <x:c r="W1782" s="12">
        <x:f>NA()</x:f>
      </x:c>
    </x:row>
    <x:row r="1783">
      <x:c r="A1783">
        <x:v>181577</x:v>
      </x:c>
      <x:c r="B1783" s="1">
        <x:v>44777.668420451766</x:v>
      </x:c>
      <x:c r="C1783" s="6">
        <x:v>29.688837681666666</x:v>
      </x:c>
      <x:c r="D1783" s="14" t="s">
        <x:v>94</x:v>
      </x:c>
      <x:c r="E1783" s="15">
        <x:v>44771.483176158574</x:v>
      </x:c>
      <x:c r="F1783" t="s">
        <x:v>99</x:v>
      </x:c>
      <x:c r="G1783" s="6">
        <x:v>90.10235325752687</x:v>
      </x:c>
      <x:c r="H1783" t="s">
        <x:v>97</x:v>
      </x:c>
      <x:c r="I1783" s="6">
        <x:v>27.57457932966372</x:v>
      </x:c>
      <x:c r="J1783" t="s">
        <x:v>95</x:v>
      </x:c>
      <x:c r="K1783" s="6">
        <x:v>1016</x:v>
      </x:c>
      <x:c r="L1783" t="s">
        <x:v>96</x:v>
      </x:c>
      <x:c r="M1783" t="s">
        <x:v>98</x:v>
      </x:c>
      <x:c r="N1783" s="8">
        <x:v>36.4</x:v>
      </x:c>
      <x:c r="O1783" s="8">
        <x:v>0</x:v>
      </x:c>
      <x:c r="Q1783">
        <x:v>0</x:v>
      </x:c>
      <x:c r="R1783" s="6">
        <x:v>21.84</x:v>
      </x:c>
      <x:c r="S1783" s="8">
        <x:v>69302.22023523426</x:v>
      </x:c>
      <x:c r="T1783" s="12">
        <x:v>339383.16659819783</x:v>
      </x:c>
      <x:c r="U1783" s="12">
        <x:v>25.2</x:v>
      </x:c>
      <x:c r="V1783" s="12">
        <x:v>98</x:v>
      </x:c>
      <x:c r="W1783" s="12">
        <x:f>NA()</x:f>
      </x:c>
    </x:row>
    <x:row r="1784">
      <x:c r="A1784">
        <x:v>181593</x:v>
      </x:c>
      <x:c r="B1784" s="1">
        <x:v>44777.66843218776</x:v>
      </x:c>
      <x:c r="C1784" s="6">
        <x:v>29.70573751</x:v>
      </x:c>
      <x:c r="D1784" s="14" t="s">
        <x:v>94</x:v>
      </x:c>
      <x:c r="E1784" s="15">
        <x:v>44771.483176158574</x:v>
      </x:c>
      <x:c r="F1784" t="s">
        <x:v>99</x:v>
      </x:c>
      <x:c r="G1784" s="6">
        <x:v>90.09891961924147</x:v>
      </x:c>
      <x:c r="H1784" t="s">
        <x:v>97</x:v>
      </x:c>
      <x:c r="I1784" s="6">
        <x:v>27.56956150805081</x:v>
      </x:c>
      <x:c r="J1784" t="s">
        <x:v>95</x:v>
      </x:c>
      <x:c r="K1784" s="6">
        <x:v>1016</x:v>
      </x:c>
      <x:c r="L1784" t="s">
        <x:v>96</x:v>
      </x:c>
      <x:c r="M1784" t="s">
        <x:v>98</x:v>
      </x:c>
      <x:c r="N1784" s="8">
        <x:v>36.4</x:v>
      </x:c>
      <x:c r="O1784" s="8">
        <x:v>0</x:v>
      </x:c>
      <x:c r="Q1784">
        <x:v>0</x:v>
      </x:c>
      <x:c r="R1784" s="6">
        <x:v>21.841</x:v>
      </x:c>
      <x:c r="S1784" s="8">
        <x:v>69299.14300672946</x:v>
      </x:c>
      <x:c r="T1784" s="12">
        <x:v>339380.2582178721</x:v>
      </x:c>
      <x:c r="U1784" s="12">
        <x:v>25.2</x:v>
      </x:c>
      <x:c r="V1784" s="12">
        <x:v>98</x:v>
      </x:c>
      <x:c r="W1784" s="12">
        <x:f>NA()</x:f>
      </x:c>
    </x:row>
    <x:row r="1785">
      <x:c r="A1785">
        <x:v>181604</x:v>
      </x:c>
      <x:c r="B1785" s="1">
        <x:v>44777.66844334964</x:v>
      </x:c>
      <x:c r="C1785" s="6">
        <x:v>29.721810623333333</x:v>
      </x:c>
      <x:c r="D1785" s="14" t="s">
        <x:v>94</x:v>
      </x:c>
      <x:c r="E1785" s="15">
        <x:v>44771.483176158574</x:v>
      </x:c>
      <x:c r="F1785" t="s">
        <x:v>99</x:v>
      </x:c>
      <x:c r="G1785" s="6">
        <x:v>90.08598295594219</x:v>
      </x:c>
      <x:c r="H1785" t="s">
        <x:v>97</x:v>
      </x:c>
      <x:c r="I1785" s="6">
        <x:v>27.566466687682805</x:v>
      </x:c>
      <x:c r="J1785" t="s">
        <x:v>95</x:v>
      </x:c>
      <x:c r="K1785" s="6">
        <x:v>1016</x:v>
      </x:c>
      <x:c r="L1785" t="s">
        <x:v>96</x:v>
      </x:c>
      <x:c r="M1785" t="s">
        <x:v>98</x:v>
      </x:c>
      <x:c r="N1785" s="8">
        <x:v>36.4</x:v>
      </x:c>
      <x:c r="O1785" s="8">
        <x:v>0</x:v>
      </x:c>
      <x:c r="Q1785">
        <x:v>0</x:v>
      </x:c>
      <x:c r="R1785" s="6">
        <x:v>21.843</x:v>
      </x:c>
      <x:c r="S1785" s="8">
        <x:v>69304.97925428237</x:v>
      </x:c>
      <x:c r="T1785" s="12">
        <x:v>339366.68667770806</x:v>
      </x:c>
      <x:c r="U1785" s="12">
        <x:v>25.2</x:v>
      </x:c>
      <x:c r="V1785" s="12">
        <x:v>98</x:v>
      </x:c>
      <x:c r="W1785" s="12">
        <x:f>NA()</x:f>
      </x:c>
    </x:row>
    <x:row r="1786">
      <x:c r="A1786">
        <x:v>181612</x:v>
      </x:c>
      <x:c r="B1786" s="1">
        <x:v>44777.66845509286</x:v>
      </x:c>
      <x:c r="C1786" s="6">
        <x:v>29.738720858333334</x:v>
      </x:c>
      <x:c r="D1786" s="14" t="s">
        <x:v>94</x:v>
      </x:c>
      <x:c r="E1786" s="15">
        <x:v>44771.483176158574</x:v>
      </x:c>
      <x:c r="F1786" t="s">
        <x:v>99</x:v>
      </x:c>
      <x:c r="G1786" s="6">
        <x:v>90.08642970231665</x:v>
      </x:c>
      <x:c r="H1786" t="s">
        <x:v>97</x:v>
      </x:c>
      <x:c r="I1786" s="6">
        <x:v>27.565955892362126</x:v>
      </x:c>
      <x:c r="J1786" t="s">
        <x:v>95</x:v>
      </x:c>
      <x:c r="K1786" s="6">
        <x:v>1016</x:v>
      </x:c>
      <x:c r="L1786" t="s">
        <x:v>96</x:v>
      </x:c>
      <x:c r="M1786" t="s">
        <x:v>98</x:v>
      </x:c>
      <x:c r="N1786" s="8">
        <x:v>36.4</x:v>
      </x:c>
      <x:c r="O1786" s="8">
        <x:v>0</x:v>
      </x:c>
      <x:c r="Q1786">
        <x:v>0</x:v>
      </x:c>
      <x:c r="R1786" s="6">
        <x:v>21.843</x:v>
      </x:c>
      <x:c r="S1786" s="8">
        <x:v>69300.68734798655</x:v>
      </x:c>
      <x:c r="T1786" s="12">
        <x:v>339367.67653326644</x:v>
      </x:c>
      <x:c r="U1786" s="12">
        <x:v>25.2</x:v>
      </x:c>
      <x:c r="V1786" s="12">
        <x:v>98</x:v>
      </x:c>
      <x:c r="W1786" s="12">
        <x:f>NA()</x:f>
      </x:c>
    </x:row>
    <x:row r="1787">
      <x:c r="A1787">
        <x:v>181626</x:v>
      </x:c>
      <x:c r="B1787" s="1">
        <x:v>44777.66846684273</x:v>
      </x:c>
      <x:c r="C1787" s="6">
        <x:v>29.755640668333335</x:v>
      </x:c>
      <x:c r="D1787" s="14" t="s">
        <x:v>94</x:v>
      </x:c>
      <x:c r="E1787" s="15">
        <x:v>44771.483176158574</x:v>
      </x:c>
      <x:c r="F1787" t="s">
        <x:v>99</x:v>
      </x:c>
      <x:c r="G1787" s="6">
        <x:v>90.14480087479976</x:v>
      </x:c>
      <x:c r="H1787" t="s">
        <x:v>97</x:v>
      </x:c>
      <x:c r="I1787" s="6">
        <x:v>27.561839485853852</x:v>
      </x:c>
      <x:c r="J1787" t="s">
        <x:v>95</x:v>
      </x:c>
      <x:c r="K1787" s="6">
        <x:v>1016</x:v>
      </x:c>
      <x:c r="L1787" t="s">
        <x:v>96</x:v>
      </x:c>
      <x:c r="M1787" t="s">
        <x:v>98</x:v>
      </x:c>
      <x:c r="N1787" s="8">
        <x:v>36.4</x:v>
      </x:c>
      <x:c r="O1787" s="8">
        <x:v>0</x:v>
      </x:c>
      <x:c r="Q1787">
        <x:v>0</x:v>
      </x:c>
      <x:c r="R1787" s="6">
        <x:v>21.836</x:v>
      </x:c>
      <x:c r="S1787" s="8">
        <x:v>69309.67838717443</x:v>
      </x:c>
      <x:c r="T1787" s="12">
        <x:v>339370.3515124275</x:v>
      </x:c>
      <x:c r="U1787" s="12">
        <x:v>25.2</x:v>
      </x:c>
      <x:c r="V1787" s="12">
        <x:v>98</x:v>
      </x:c>
      <x:c r="W1787" s="12">
        <x:f>NA()</x:f>
      </x:c>
    </x:row>
    <x:row r="1788">
      <x:c r="A1788">
        <x:v>181632</x:v>
      </x:c>
      <x:c r="B1788" s="1">
        <x:v>44777.66847806961</x:v>
      </x:c>
      <x:c r="C1788" s="6">
        <x:v>29.771807383333332</x:v>
      </x:c>
      <x:c r="D1788" s="14" t="s">
        <x:v>94</x:v>
      </x:c>
      <x:c r="E1788" s="15">
        <x:v>44771.483176158574</x:v>
      </x:c>
      <x:c r="F1788" t="s">
        <x:v>99</x:v>
      </x:c>
      <x:c r="G1788" s="6">
        <x:v>90.10845109978044</x:v>
      </x:c>
      <x:c r="H1788" t="s">
        <x:v>97</x:v>
      </x:c>
      <x:c r="I1788" s="6">
        <x:v>27.56760846573843</x:v>
      </x:c>
      <x:c r="J1788" t="s">
        <x:v>95</x:v>
      </x:c>
      <x:c r="K1788" s="6">
        <x:v>1016</x:v>
      </x:c>
      <x:c r="L1788" t="s">
        <x:v>96</x:v>
      </x:c>
      <x:c r="M1788" t="s">
        <x:v>98</x:v>
      </x:c>
      <x:c r="N1788" s="8">
        <x:v>36.4</x:v>
      </x:c>
      <x:c r="O1788" s="8">
        <x:v>0</x:v>
      </x:c>
      <x:c r="Q1788">
        <x:v>0</x:v>
      </x:c>
      <x:c r="R1788" s="6">
        <x:v>21.84</x:v>
      </x:c>
      <x:c r="S1788" s="8">
        <x:v>69304.21680161249</x:v>
      </x:c>
      <x:c r="T1788" s="12">
        <x:v>339367.3658878963</x:v>
      </x:c>
      <x:c r="U1788" s="12">
        <x:v>25.2</x:v>
      </x:c>
      <x:c r="V1788" s="12">
        <x:v>98</x:v>
      </x:c>
      <x:c r="W1788" s="12">
        <x:f>NA()</x:f>
      </x:c>
    </x:row>
    <x:row r="1789">
      <x:c r="A1789">
        <x:v>181640</x:v>
      </x:c>
      <x:c r="B1789" s="1">
        <x:v>44777.66848980518</x:v>
      </x:c>
      <x:c r="C1789" s="6">
        <x:v>29.7887066</x:v>
      </x:c>
      <x:c r="D1789" s="14" t="s">
        <x:v>94</x:v>
      </x:c>
      <x:c r="E1789" s="15">
        <x:v>44771.483176158574</x:v>
      </x:c>
      <x:c r="F1789" t="s">
        <x:v>99</x:v>
      </x:c>
      <x:c r="G1789" s="6">
        <x:v>90.08322372135798</x:v>
      </x:c>
      <x:c r="H1789" t="s">
        <x:v>97</x:v>
      </x:c>
      <x:c r="I1789" s="6">
        <x:v>27.569621601678136</x:v>
      </x:c>
      <x:c r="J1789" t="s">
        <x:v>95</x:v>
      </x:c>
      <x:c r="K1789" s="6">
        <x:v>1016</x:v>
      </x:c>
      <x:c r="L1789" t="s">
        <x:v>96</x:v>
      </x:c>
      <x:c r="M1789" t="s">
        <x:v>98</x:v>
      </x:c>
      <x:c r="N1789" s="8">
        <x:v>36.4</x:v>
      </x:c>
      <x:c r="O1789" s="8">
        <x:v>0</x:v>
      </x:c>
      <x:c r="Q1789">
        <x:v>0</x:v>
      </x:c>
      <x:c r="R1789" s="6">
        <x:v>21.843</x:v>
      </x:c>
      <x:c r="S1789" s="8">
        <x:v>69299.12743599694</x:v>
      </x:c>
      <x:c r="T1789" s="12">
        <x:v>339363.4270113063</x:v>
      </x:c>
      <x:c r="U1789" s="12">
        <x:v>25.2</x:v>
      </x:c>
      <x:c r="V1789" s="12">
        <x:v>98</x:v>
      </x:c>
      <x:c r="W1789" s="12">
        <x:f>NA()</x:f>
      </x:c>
    </x:row>
    <x:row r="1790">
      <x:c r="A1790">
        <x:v>181653</x:v>
      </x:c>
      <x:c r="B1790" s="1">
        <x:v>44777.66850159816</x:v>
      </x:c>
      <x:c r="C1790" s="6">
        <x:v>29.805688486666668</x:v>
      </x:c>
      <x:c r="D1790" s="14" t="s">
        <x:v>94</x:v>
      </x:c>
      <x:c r="E1790" s="15">
        <x:v>44771.483176158574</x:v>
      </x:c>
      <x:c r="F1790" t="s">
        <x:v>99</x:v>
      </x:c>
      <x:c r="G1790" s="6">
        <x:v>90.12736952506518</x:v>
      </x:c>
      <x:c r="H1790" t="s">
        <x:v>97</x:v>
      </x:c>
      <x:c r="I1790" s="6">
        <x:v>27.554928741752974</x:v>
      </x:c>
      <x:c r="J1790" t="s">
        <x:v>95</x:v>
      </x:c>
      <x:c r="K1790" s="6">
        <x:v>1016</x:v>
      </x:c>
      <x:c r="L1790" t="s">
        <x:v>96</x:v>
      </x:c>
      <x:c r="M1790" t="s">
        <x:v>98</x:v>
      </x:c>
      <x:c r="N1790" s="8">
        <x:v>36.4</x:v>
      </x:c>
      <x:c r="O1790" s="8">
        <x:v>0</x:v>
      </x:c>
      <x:c r="Q1790">
        <x:v>0</x:v>
      </x:c>
      <x:c r="R1790" s="6">
        <x:v>21.839</x:v>
      </x:c>
      <x:c r="S1790" s="8">
        <x:v>69296.70932475342</x:v>
      </x:c>
      <x:c r="T1790" s="12">
        <x:v>339361.03393247945</x:v>
      </x:c>
      <x:c r="U1790" s="12">
        <x:v>25.2</x:v>
      </x:c>
      <x:c r="V1790" s="12">
        <x:v>98</x:v>
      </x:c>
      <x:c r="W1790" s="12">
        <x:f>NA()</x:f>
      </x:c>
    </x:row>
    <x:row r="1791">
      <x:c r="A1791">
        <x:v>181665</x:v>
      </x:c>
      <x:c r="B1791" s="1">
        <x:v>44777.66851280515</x:v>
      </x:c>
      <x:c r="C1791" s="6">
        <x:v>29.821826546666667</x:v>
      </x:c>
      <x:c r="D1791" s="14" t="s">
        <x:v>94</x:v>
      </x:c>
      <x:c r="E1791" s="15">
        <x:v>44771.483176158574</x:v>
      </x:c>
      <x:c r="F1791" t="s">
        <x:v>99</x:v>
      </x:c>
      <x:c r="G1791" s="6">
        <x:v>90.09803588065269</x:v>
      </x:c>
      <x:c r="H1791" t="s">
        <x:v>97</x:v>
      </x:c>
      <x:c r="I1791" s="6">
        <x:v>27.561629158648884</x:v>
      </x:c>
      <x:c r="J1791" t="s">
        <x:v>95</x:v>
      </x:c>
      <x:c r="K1791" s="6">
        <x:v>1016</x:v>
      </x:c>
      <x:c r="L1791" t="s">
        <x:v>96</x:v>
      </x:c>
      <x:c r="M1791" t="s">
        <x:v>98</x:v>
      </x:c>
      <x:c r="N1791" s="8">
        <x:v>36.4</x:v>
      </x:c>
      <x:c r="O1791" s="8">
        <x:v>0</x:v>
      </x:c>
      <x:c r="Q1791">
        <x:v>0</x:v>
      </x:c>
      <x:c r="R1791" s="6">
        <x:v>21.842</x:v>
      </x:c>
      <x:c r="S1791" s="8">
        <x:v>69300.50014226658</x:v>
      </x:c>
      <x:c r="T1791" s="12">
        <x:v>339364.4523035297</x:v>
      </x:c>
      <x:c r="U1791" s="12">
        <x:v>25.2</x:v>
      </x:c>
      <x:c r="V1791" s="12">
        <x:v>98</x:v>
      </x:c>
      <x:c r="W1791" s="12">
        <x:f>NA()</x:f>
      </x:c>
    </x:row>
    <x:row r="1792">
      <x:c r="A1792">
        <x:v>181671</x:v>
      </x:c>
      <x:c r="B1792" s="1">
        <x:v>44777.668524639936</x:v>
      </x:c>
      <x:c r="C1792" s="6">
        <x:v>29.83886864</x:v>
      </x:c>
      <x:c r="D1792" s="14" t="s">
        <x:v>94</x:v>
      </x:c>
      <x:c r="E1792" s="15">
        <x:v>44771.483176158574</x:v>
      </x:c>
      <x:c r="F1792" t="s">
        <x:v>99</x:v>
      </x:c>
      <x:c r="G1792" s="6">
        <x:v>90.08902143614621</x:v>
      </x:c>
      <x:c r="H1792" t="s">
        <x:v>97</x:v>
      </x:c>
      <x:c r="I1792" s="6">
        <x:v>27.571935207160095</x:v>
      </x:c>
      <x:c r="J1792" t="s">
        <x:v>95</x:v>
      </x:c>
      <x:c r="K1792" s="6">
        <x:v>1016</x:v>
      </x:c>
      <x:c r="L1792" t="s">
        <x:v>96</x:v>
      </x:c>
      <x:c r="M1792" t="s">
        <x:v>98</x:v>
      </x:c>
      <x:c r="N1792" s="8">
        <x:v>36.4</x:v>
      </x:c>
      <x:c r="O1792" s="8">
        <x:v>0</x:v>
      </x:c>
      <x:c r="Q1792">
        <x:v>0</x:v>
      </x:c>
      <x:c r="R1792" s="6">
        <x:v>21.842</x:v>
      </x:c>
      <x:c r="S1792" s="8">
        <x:v>69300.32311609392</x:v>
      </x:c>
      <x:c r="T1792" s="12">
        <x:v>339372.79928501055</x:v>
      </x:c>
      <x:c r="U1792" s="12">
        <x:v>25.2</x:v>
      </x:c>
      <x:c r="V1792" s="12">
        <x:v>98</x:v>
      </x:c>
      <x:c r="W1792" s="12">
        <x:f>NA()</x:f>
      </x:c>
    </x:row>
    <x:row r="1793">
      <x:c r="A1793">
        <x:v>181680</x:v>
      </x:c>
      <x:c r="B1793" s="1">
        <x:v>44777.6685363993</x:v>
      </x:c>
      <x:c r="C1793" s="6">
        <x:v>29.855802138333335</x:v>
      </x:c>
      <x:c r="D1793" s="14" t="s">
        <x:v>94</x:v>
      </x:c>
      <x:c r="E1793" s="15">
        <x:v>44771.483176158574</x:v>
      </x:c>
      <x:c r="F1793" t="s">
        <x:v>99</x:v>
      </x:c>
      <x:c r="G1793" s="6">
        <x:v>90.05711186988549</x:v>
      </x:c>
      <x:c r="H1793" t="s">
        <x:v>97</x:v>
      </x:c>
      <x:c r="I1793" s="6">
        <x:v>27.572656331272356</x:v>
      </x:c>
      <x:c r="J1793" t="s">
        <x:v>95</x:v>
      </x:c>
      <x:c r="K1793" s="6">
        <x:v>1016</x:v>
      </x:c>
      <x:c r="L1793" t="s">
        <x:v>96</x:v>
      </x:c>
      <x:c r="M1793" t="s">
        <x:v>98</x:v>
      </x:c>
      <x:c r="N1793" s="8">
        <x:v>36.4</x:v>
      </x:c>
      <x:c r="O1793" s="8">
        <x:v>0</x:v>
      </x:c>
      <x:c r="Q1793">
        <x:v>0</x:v>
      </x:c>
      <x:c r="R1793" s="6">
        <x:v>21.846</x:v>
      </x:c>
      <x:c r="S1793" s="8">
        <x:v>69298.91324023399</x:v>
      </x:c>
      <x:c r="T1793" s="12">
        <x:v>339362.06929628586</x:v>
      </x:c>
      <x:c r="U1793" s="12">
        <x:v>25.2</x:v>
      </x:c>
      <x:c r="V1793" s="12">
        <x:v>98</x:v>
      </x:c>
      <x:c r="W1793" s="12">
        <x:f>NA()</x:f>
      </x:c>
    </x:row>
    <x:row r="1794">
      <x:c r="A1794">
        <x:v>181690</x:v>
      </x:c>
      <x:c r="B1794" s="1">
        <x:v>44777.66854756595</x:v>
      </x:c>
      <x:c r="C1794" s="6">
        <x:v>29.8718821</x:v>
      </x:c>
      <x:c r="D1794" s="14" t="s">
        <x:v>94</x:v>
      </x:c>
      <x:c r="E1794" s="15">
        <x:v>44771.483176158574</x:v>
      </x:c>
      <x:c r="F1794" t="s">
        <x:v>99</x:v>
      </x:c>
      <x:c r="G1794" s="6">
        <x:v>90.09335764441671</x:v>
      </x:c>
      <x:c r="H1794" t="s">
        <x:v>97</x:v>
      </x:c>
      <x:c r="I1794" s="6">
        <x:v>27.56697748308079</x:v>
      </x:c>
      <x:c r="J1794" t="s">
        <x:v>95</x:v>
      </x:c>
      <x:c r="K1794" s="6">
        <x:v>1016</x:v>
      </x:c>
      <x:c r="L1794" t="s">
        <x:v>96</x:v>
      </x:c>
      <x:c r="M1794" t="s">
        <x:v>98</x:v>
      </x:c>
      <x:c r="N1794" s="8">
        <x:v>36.4</x:v>
      </x:c>
      <x:c r="O1794" s="8">
        <x:v>0</x:v>
      </x:c>
      <x:c r="Q1794">
        <x:v>0</x:v>
      </x:c>
      <x:c r="R1794" s="6">
        <x:v>21.842</x:v>
      </x:c>
      <x:c r="S1794" s="8">
        <x:v>69297.83917281109</x:v>
      </x:c>
      <x:c r="T1794" s="12">
        <x:v>339350.8607275116</x:v>
      </x:c>
      <x:c r="U1794" s="12">
        <x:v>25.2</x:v>
      </x:c>
      <x:c r="V1794" s="12">
        <x:v>98</x:v>
      </x:c>
      <x:c r="W1794" s="12">
        <x:f>NA()</x:f>
      </x:c>
    </x:row>
    <x:row r="1795">
      <x:c r="A1795">
        <x:v>181698</x:v>
      </x:c>
      <x:c r="B1795" s="1">
        <x:v>44777.66855932704</x:v>
      </x:c>
      <x:c r="C1795" s="6">
        <x:v>29.888818071666666</x:v>
      </x:c>
      <x:c r="D1795" s="14" t="s">
        <x:v>94</x:v>
      </x:c>
      <x:c r="E1795" s="15">
        <x:v>44771.483176158574</x:v>
      </x:c>
      <x:c r="F1795" t="s">
        <x:v>99</x:v>
      </x:c>
      <x:c r="G1795" s="6">
        <x:v>90.10172248523723</x:v>
      </x:c>
      <x:c r="H1795" t="s">
        <x:v>97</x:v>
      </x:c>
      <x:c r="I1795" s="6">
        <x:v>27.57530045434396</x:v>
      </x:c>
      <x:c r="J1795" t="s">
        <x:v>95</x:v>
      </x:c>
      <x:c r="K1795" s="6">
        <x:v>1016</x:v>
      </x:c>
      <x:c r="L1795" t="s">
        <x:v>96</x:v>
      </x:c>
      <x:c r="M1795" t="s">
        <x:v>98</x:v>
      </x:c>
      <x:c r="N1795" s="8">
        <x:v>36.4</x:v>
      </x:c>
      <x:c r="O1795" s="8">
        <x:v>0</x:v>
      </x:c>
      <x:c r="Q1795">
        <x:v>0</x:v>
      </x:c>
      <x:c r="R1795" s="6">
        <x:v>21.84</x:v>
      </x:c>
      <x:c r="S1795" s="8">
        <x:v>69298.3798275621</x:v>
      </x:c>
      <x:c r="T1795" s="12">
        <x:v>339360.8700181911</x:v>
      </x:c>
      <x:c r="U1795" s="12">
        <x:v>25.2</x:v>
      </x:c>
      <x:c r="V1795" s="12">
        <x:v>98</x:v>
      </x:c>
      <x:c r="W1795" s="12">
        <x:f>NA()</x:f>
      </x:c>
    </x:row>
    <x:row r="1796">
      <x:c r="A1796">
        <x:v>181704</x:v>
      </x:c>
      <x:c r="B1796" s="1">
        <x:v>44777.6685710508</x:v>
      </x:c>
      <x:c r="C1796" s="6">
        <x:v>29.905700301666666</x:v>
      </x:c>
      <x:c r="D1796" s="14" t="s">
        <x:v>94</x:v>
      </x:c>
      <x:c r="E1796" s="15">
        <x:v>44771.483176158574</x:v>
      </x:c>
      <x:c r="F1796" t="s">
        <x:v>99</x:v>
      </x:c>
      <x:c r="G1796" s="6">
        <x:v>90.12984857764518</x:v>
      </x:c>
      <x:c r="H1796" t="s">
        <x:v>97</x:v>
      </x:c>
      <x:c r="I1796" s="6">
        <x:v>27.569982163466648</x:v>
      </x:c>
      <x:c r="J1796" t="s">
        <x:v>95</x:v>
      </x:c>
      <x:c r="K1796" s="6">
        <x:v>1016</x:v>
      </x:c>
      <x:c r="L1796" t="s">
        <x:v>96</x:v>
      </x:c>
      <x:c r="M1796" t="s">
        <x:v>98</x:v>
      </x:c>
      <x:c r="N1796" s="8">
        <x:v>36.4</x:v>
      </x:c>
      <x:c r="O1796" s="8">
        <x:v>0</x:v>
      </x:c>
      <x:c r="Q1796">
        <x:v>0</x:v>
      </x:c>
      <x:c r="R1796" s="6">
        <x:v>21.837</x:v>
      </x:c>
      <x:c r="S1796" s="8">
        <x:v>69296.00059459388</x:v>
      </x:c>
      <x:c r="T1796" s="12">
        <x:v>339345.78060044395</x:v>
      </x:c>
      <x:c r="U1796" s="12">
        <x:v>25.2</x:v>
      </x:c>
      <x:c r="V1796" s="12">
        <x:v>98</x:v>
      </x:c>
      <x:c r="W1796" s="12">
        <x:f>NA()</x:f>
      </x:c>
    </x:row>
    <x:row r="1797">
      <x:c r="A1797">
        <x:v>181718</x:v>
      </x:c>
      <x:c r="B1797" s="1">
        <x:v>44777.668582209364</x:v>
      </x:c>
      <x:c r="C1797" s="6">
        <x:v>29.921768621666665</x:v>
      </x:c>
      <x:c r="D1797" s="14" t="s">
        <x:v>94</x:v>
      </x:c>
      <x:c r="E1797" s="15">
        <x:v>44771.483176158574</x:v>
      </x:c>
      <x:c r="F1797" t="s">
        <x:v>99</x:v>
      </x:c>
      <x:c r="G1797" s="6">
        <x:v>90.09418264975307</x:v>
      </x:c>
      <x:c r="H1797" t="s">
        <x:v>97</x:v>
      </x:c>
      <x:c r="I1797" s="6">
        <x:v>27.557092103593277</x:v>
      </x:c>
      <x:c r="J1797" t="s">
        <x:v>95</x:v>
      </x:c>
      <x:c r="K1797" s="6">
        <x:v>1016</x:v>
      </x:c>
      <x:c r="L1797" t="s">
        <x:v>96</x:v>
      </x:c>
      <x:c r="M1797" t="s">
        <x:v>98</x:v>
      </x:c>
      <x:c r="N1797" s="8">
        <x:v>36.4</x:v>
      </x:c>
      <x:c r="O1797" s="8">
        <x:v>0</x:v>
      </x:c>
      <x:c r="Q1797">
        <x:v>0</x:v>
      </x:c>
      <x:c r="R1797" s="6">
        <x:v>21.843</x:v>
      </x:c>
      <x:c r="S1797" s="8">
        <x:v>69294.9126174202</x:v>
      </x:c>
      <x:c r="T1797" s="12">
        <x:v>339353.1764174403</x:v>
      </x:c>
      <x:c r="U1797" s="12">
        <x:v>25.2</x:v>
      </x:c>
      <x:c r="V1797" s="12">
        <x:v>98</x:v>
      </x:c>
      <x:c r="W1797" s="12">
        <x:f>NA()</x:f>
      </x:c>
    </x:row>
    <x:row r="1798">
      <x:c r="A1798">
        <x:v>181725</x:v>
      </x:c>
      <x:c r="B1798" s="1">
        <x:v>44777.66859400165</x:v>
      </x:c>
      <x:c r="C1798" s="6">
        <x:v>29.938749511666668</x:v>
      </x:c>
      <x:c r="D1798" s="14" t="s">
        <x:v>94</x:v>
      </x:c>
      <x:c r="E1798" s="15">
        <x:v>44771.483176158574</x:v>
      </x:c>
      <x:c r="F1798" t="s">
        <x:v>99</x:v>
      </x:c>
      <x:c r="G1798" s="6">
        <x:v>90.09581222319942</x:v>
      </x:c>
      <x:c r="H1798" t="s">
        <x:v>97</x:v>
      </x:c>
      <x:c r="I1798" s="6">
        <x:v>27.55522920859221</x:v>
      </x:c>
      <x:c r="J1798" t="s">
        <x:v>95</x:v>
      </x:c>
      <x:c r="K1798" s="6">
        <x:v>1016</x:v>
      </x:c>
      <x:c r="L1798" t="s">
        <x:v>96</x:v>
      </x:c>
      <x:c r="M1798" t="s">
        <x:v>98</x:v>
      </x:c>
      <x:c r="N1798" s="8">
        <x:v>36.4</x:v>
      </x:c>
      <x:c r="O1798" s="8">
        <x:v>0</x:v>
      </x:c>
      <x:c r="Q1798">
        <x:v>0</x:v>
      </x:c>
      <x:c r="R1798" s="6">
        <x:v>21.843</x:v>
      </x:c>
      <x:c r="S1798" s="8">
        <x:v>69294.77659988853</x:v>
      </x:c>
      <x:c r="T1798" s="12">
        <x:v>339358.03013890027</x:v>
      </x:c>
      <x:c r="U1798" s="12">
        <x:v>25.2</x:v>
      </x:c>
      <x:c r="V1798" s="12">
        <x:v>98</x:v>
      </x:c>
      <x:c r="W1798" s="12">
        <x:f>NA()</x:f>
      </x:c>
    </x:row>
    <x:row r="1799">
      <x:c r="A1799">
        <x:v>181731</x:v>
      </x:c>
      <x:c r="B1799" s="1">
        <x:v>44777.668605742336</x:v>
      </x:c>
      <x:c r="C1799" s="6">
        <x:v>29.955656103333332</x:v>
      </x:c>
      <x:c r="D1799" s="14" t="s">
        <x:v>94</x:v>
      </x:c>
      <x:c r="E1799" s="15">
        <x:v>44771.483176158574</x:v>
      </x:c>
      <x:c r="F1799" t="s">
        <x:v>99</x:v>
      </x:c>
      <x:c r="G1799" s="6">
        <x:v>90.08496848359296</x:v>
      </x:c>
      <x:c r="H1799" t="s">
        <x:v>97</x:v>
      </x:c>
      <x:c r="I1799" s="6">
        <x:v>27.558684579172223</x:v>
      </x:c>
      <x:c r="J1799" t="s">
        <x:v>95</x:v>
      </x:c>
      <x:c r="K1799" s="6">
        <x:v>1016</x:v>
      </x:c>
      <x:c r="L1799" t="s">
        <x:v>96</x:v>
      </x:c>
      <x:c r="M1799" t="s">
        <x:v>98</x:v>
      </x:c>
      <x:c r="N1799" s="8">
        <x:v>36.4</x:v>
      </x:c>
      <x:c r="O1799" s="8">
        <x:v>0</x:v>
      </x:c>
      <x:c r="Q1799">
        <x:v>0</x:v>
      </x:c>
      <x:c r="R1799" s="6">
        <x:v>21.843999999999998</x:v>
      </x:c>
      <x:c r="S1799" s="8">
        <x:v>69300.49942842733</x:v>
      </x:c>
      <x:c r="T1799" s="12">
        <x:v>339345.2813255125</x:v>
      </x:c>
      <x:c r="U1799" s="12">
        <x:v>25.2</x:v>
      </x:c>
      <x:c r="V1799" s="12">
        <x:v>98</x:v>
      </x:c>
      <x:c r="W1799" s="12">
        <x:f>NA()</x:f>
      </x:c>
    </x:row>
    <x:row r="1800">
      <x:c r="A1800">
        <x:v>181739</x:v>
      </x:c>
      <x:c r="B1800" s="1">
        <x:v>44777.668617482086</x:v>
      </x:c>
      <x:c r="C1800" s="6">
        <x:v>29.972561338333332</x:v>
      </x:c>
      <x:c r="D1800" s="14" t="s">
        <x:v>94</x:v>
      </x:c>
      <x:c r="E1800" s="15">
        <x:v>44771.483176158574</x:v>
      </x:c>
      <x:c r="F1800" t="s">
        <x:v>99</x:v>
      </x:c>
      <x:c r="G1800" s="6">
        <x:v>90.08001253326384</x:v>
      </x:c>
      <x:c r="H1800" t="s">
        <x:v>97</x:v>
      </x:c>
      <x:c r="I1800" s="6">
        <x:v>27.555409488708392</x:v>
      </x:c>
      <x:c r="J1800" t="s">
        <x:v>95</x:v>
      </x:c>
      <x:c r="K1800" s="6">
        <x:v>1016</x:v>
      </x:c>
      <x:c r="L1800" t="s">
        <x:v>96</x:v>
      </x:c>
      <x:c r="M1800" t="s">
        <x:v>98</x:v>
      </x:c>
      <x:c r="N1800" s="8">
        <x:v>36.4</x:v>
      </x:c>
      <x:c r="O1800" s="8">
        <x:v>0</x:v>
      </x:c>
      <x:c r="Q1800">
        <x:v>0</x:v>
      </x:c>
      <x:c r="R1800" s="6">
        <x:v>21.845</x:v>
      </x:c>
      <x:c r="S1800" s="8">
        <x:v>69296.74434897829</x:v>
      </x:c>
      <x:c r="T1800" s="12">
        <x:v>339348.61063771613</x:v>
      </x:c>
      <x:c r="U1800" s="12">
        <x:v>25.2</x:v>
      </x:c>
      <x:c r="V1800" s="12">
        <x:v>98</x:v>
      </x:c>
      <x:c r="W1800" s="12">
        <x:f>NA()</x:f>
      </x:c>
    </x:row>
    <x:row r="1801">
      <x:c r="A1801">
        <x:v>181755</x:v>
      </x:c>
      <x:c r="B1801" s="1">
        <x:v>44777.66862860811</x:v>
      </x:c>
      <x:c r="C1801" s="6">
        <x:v>29.988582821666668</x:v>
      </x:c>
      <x:c r="D1801" s="14" t="s">
        <x:v>94</x:v>
      </x:c>
      <x:c r="E1801" s="15">
        <x:v>44771.483176158574</x:v>
      </x:c>
      <x:c r="F1801" t="s">
        <x:v>99</x:v>
      </x:c>
      <x:c r="G1801" s="6">
        <x:v>90.05300932353776</x:v>
      </x:c>
      <x:c r="H1801" t="s">
        <x:v>97</x:v>
      </x:c>
      <x:c r="I1801" s="6">
        <x:v>27.559465793884556</x:v>
      </x:c>
      <x:c r="J1801" t="s">
        <x:v>95</x:v>
      </x:c>
      <x:c r="K1801" s="6">
        <x:v>1016</x:v>
      </x:c>
      <x:c r="L1801" t="s">
        <x:v>96</x:v>
      </x:c>
      <x:c r="M1801" t="s">
        <x:v>98</x:v>
      </x:c>
      <x:c r="N1801" s="8">
        <x:v>36.4</x:v>
      </x:c>
      <x:c r="O1801" s="8">
        <x:v>0</x:v>
      </x:c>
      <x:c r="Q1801">
        <x:v>0</x:v>
      </x:c>
      <x:c r="R1801" s="6">
        <x:v>21.848</x:v>
      </x:c>
      <x:c r="S1801" s="8">
        <x:v>69294.93938704842</x:v>
      </x:c>
      <x:c r="T1801" s="12">
        <x:v>339333.70073231705</x:v>
      </x:c>
      <x:c r="U1801" s="12">
        <x:v>25.2</x:v>
      </x:c>
      <x:c r="V1801" s="12">
        <x:v>98</x:v>
      </x:c>
      <x:c r="W1801" s="12">
        <x:f>NA()</x:f>
      </x:c>
    </x:row>
    <x:row r="1802">
      <x:c r="A1802">
        <x:v>181758</x:v>
      </x:c>
      <x:c r="B1802" s="1">
        <x:v>44777.66864029761</x:v>
      </x:c>
      <x:c r="C1802" s="6">
        <x:v>30.005415696666667</x:v>
      </x:c>
      <x:c r="D1802" s="14" t="s">
        <x:v>94</x:v>
      </x:c>
      <x:c r="E1802" s="15">
        <x:v>44771.483176158574</x:v>
      </x:c>
      <x:c r="F1802" t="s">
        <x:v>99</x:v>
      </x:c>
      <x:c r="G1802" s="6">
        <x:v>90.09460318016575</x:v>
      </x:c>
      <x:c r="H1802" t="s">
        <x:v>97</x:v>
      </x:c>
      <x:c r="I1802" s="6">
        <x:v>27.556611356397752</x:v>
      </x:c>
      <x:c r="J1802" t="s">
        <x:v>95</x:v>
      </x:c>
      <x:c r="K1802" s="6">
        <x:v>1016</x:v>
      </x:c>
      <x:c r="L1802" t="s">
        <x:v>96</x:v>
      </x:c>
      <x:c r="M1802" t="s">
        <x:v>98</x:v>
      </x:c>
      <x:c r="N1802" s="8">
        <x:v>36.4</x:v>
      </x:c>
      <x:c r="O1802" s="8">
        <x:v>0</x:v>
      </x:c>
      <x:c r="Q1802">
        <x:v>0</x:v>
      </x:c>
      <x:c r="R1802" s="6">
        <x:v>21.843</x:v>
      </x:c>
      <x:c r="S1802" s="8">
        <x:v>69299.74203305868</x:v>
      </x:c>
      <x:c r="T1802" s="12">
        <x:v>339340.73458186054</x:v>
      </x:c>
      <x:c r="U1802" s="12">
        <x:v>25.2</x:v>
      </x:c>
      <x:c r="V1802" s="12">
        <x:v>98</x:v>
      </x:c>
      <x:c r="W1802" s="12">
        <x:f>NA()</x:f>
      </x:c>
    </x:row>
    <x:row r="1803">
      <x:c r="A1803">
        <x:v>181769</x:v>
      </x:c>
      <x:c r="B1803" s="1">
        <x:v>44777.66865202126</x:v>
      </x:c>
      <x:c r="C1803" s="6">
        <x:v>30.022297751666667</x:v>
      </x:c>
      <x:c r="D1803" s="14" t="s">
        <x:v>94</x:v>
      </x:c>
      <x:c r="E1803" s="15">
        <x:v>44771.483176158574</x:v>
      </x:c>
      <x:c r="F1803" t="s">
        <x:v>99</x:v>
      </x:c>
      <x:c r="G1803" s="6">
        <x:v>90.10485972673926</x:v>
      </x:c>
      <x:c r="H1803" t="s">
        <x:v>97</x:v>
      </x:c>
      <x:c r="I1803" s="6">
        <x:v>27.562770935059234</x:v>
      </x:c>
      <x:c r="J1803" t="s">
        <x:v>95</x:v>
      </x:c>
      <x:c r="K1803" s="6">
        <x:v>1016</x:v>
      </x:c>
      <x:c r="L1803" t="s">
        <x:v>96</x:v>
      </x:c>
      <x:c r="M1803" t="s">
        <x:v>98</x:v>
      </x:c>
      <x:c r="N1803" s="8">
        <x:v>36.4</x:v>
      </x:c>
      <x:c r="O1803" s="8">
        <x:v>0</x:v>
      </x:c>
      <x:c r="Q1803">
        <x:v>0</x:v>
      </x:c>
      <x:c r="R1803" s="6">
        <x:v>21.841</x:v>
      </x:c>
      <x:c r="S1803" s="8">
        <x:v>69301.37167663936</x:v>
      </x:c>
      <x:c r="T1803" s="12">
        <x:v>339345.3970717611</x:v>
      </x:c>
      <x:c r="U1803" s="12">
        <x:v>25.2</x:v>
      </x:c>
      <x:c r="V1803" s="12">
        <x:v>98</x:v>
      </x:c>
      <x:c r="W1803" s="12">
        <x:f>NA()</x:f>
      </x:c>
    </x:row>
    <x:row r="1804">
      <x:c r="A1804">
        <x:v>181776</x:v>
      </x:c>
      <x:c r="B1804" s="1">
        <x:v>44777.66866376387</x:v>
      </x:c>
      <x:c r="C1804" s="6">
        <x:v>30.039207116666667</x:v>
      </x:c>
      <x:c r="D1804" s="14" t="s">
        <x:v>94</x:v>
      </x:c>
      <x:c r="E1804" s="15">
        <x:v>44771.483176158574</x:v>
      </x:c>
      <x:c r="F1804" t="s">
        <x:v>99</x:v>
      </x:c>
      <x:c r="G1804" s="6">
        <x:v>90.09378840544072</x:v>
      </x:c>
      <x:c r="H1804" t="s">
        <x:v>97</x:v>
      </x:c>
      <x:c r="I1804" s="6">
        <x:v>27.55754280415249</x:v>
      </x:c>
      <x:c r="J1804" t="s">
        <x:v>95</x:v>
      </x:c>
      <x:c r="K1804" s="6">
        <x:v>1016</x:v>
      </x:c>
      <x:c r="L1804" t="s">
        <x:v>96</x:v>
      </x:c>
      <x:c r="M1804" t="s">
        <x:v>98</x:v>
      </x:c>
      <x:c r="N1804" s="8">
        <x:v>36.4</x:v>
      </x:c>
      <x:c r="O1804" s="8">
        <x:v>0</x:v>
      </x:c>
      <x:c r="Q1804">
        <x:v>0</x:v>
      </x:c>
      <x:c r="R1804" s="6">
        <x:v>21.843</x:v>
      </x:c>
      <x:c r="S1804" s="8">
        <x:v>69296.22637158837</x:v>
      </x:c>
      <x:c r="T1804" s="12">
        <x:v>339348.67483191035</x:v>
      </x:c>
      <x:c r="U1804" s="12">
        <x:v>25.2</x:v>
      </x:c>
      <x:c r="V1804" s="12">
        <x:v>98</x:v>
      </x:c>
      <x:c r="W1804" s="12">
        <x:f>NA()</x:f>
      </x:c>
    </x:row>
    <x:row r="1805">
      <x:c r="A1805">
        <x:v>181788</x:v>
      </x:c>
      <x:c r="B1805" s="1">
        <x:v>44777.66867496393</x:v>
      </x:c>
      <x:c r="C1805" s="6">
        <x:v>30.055335188333334</x:v>
      </x:c>
      <x:c r="D1805" s="14" t="s">
        <x:v>94</x:v>
      </x:c>
      <x:c r="E1805" s="15">
        <x:v>44771.483176158574</x:v>
      </x:c>
      <x:c r="F1805" t="s">
        <x:v>99</x:v>
      </x:c>
      <x:c r="G1805" s="6">
        <x:v>90.07640182725221</x:v>
      </x:c>
      <x:c r="H1805" t="s">
        <x:v>97</x:v>
      </x:c>
      <x:c r="I1805" s="6">
        <x:v>27.568479822937206</x:v>
      </x:c>
      <x:c r="J1805" t="s">
        <x:v>95</x:v>
      </x:c>
      <x:c r="K1805" s="6">
        <x:v>1016</x:v>
      </x:c>
      <x:c r="L1805" t="s">
        <x:v>96</x:v>
      </x:c>
      <x:c r="M1805" t="s">
        <x:v>98</x:v>
      </x:c>
      <x:c r="N1805" s="8">
        <x:v>36.4</x:v>
      </x:c>
      <x:c r="O1805" s="8">
        <x:v>0</x:v>
      </x:c>
      <x:c r="Q1805">
        <x:v>0</x:v>
      </x:c>
      <x:c r="R1805" s="6">
        <x:v>21.843999999999998</x:v>
      </x:c>
      <x:c r="S1805" s="8">
        <x:v>69297.82908787225</x:v>
      </x:c>
      <x:c r="T1805" s="12">
        <x:v>339341.01346874423</x:v>
      </x:c>
      <x:c r="U1805" s="12">
        <x:v>25.2</x:v>
      </x:c>
      <x:c r="V1805" s="12">
        <x:v>98</x:v>
      </x:c>
      <x:c r="W1805" s="12">
        <x:f>NA()</x:f>
      </x:c>
    </x:row>
    <x:row r="1806">
      <x:c r="A1806">
        <x:v>181800</x:v>
      </x:c>
      <x:c r="B1806" s="1">
        <x:v>44777.66868672302</x:v>
      </x:c>
      <x:c r="C1806" s="6">
        <x:v>30.072268288333333</x:v>
      </x:c>
      <x:c r="D1806" s="14" t="s">
        <x:v>94</x:v>
      </x:c>
      <x:c r="E1806" s="15">
        <x:v>44771.483176158574</x:v>
      </x:c>
      <x:c r="F1806" t="s">
        <x:v>99</x:v>
      </x:c>
      <x:c r="G1806" s="6">
        <x:v>90.08214634391759</x:v>
      </x:c>
      <x:c r="H1806" t="s">
        <x:v>97</x:v>
      </x:c>
      <x:c r="I1806" s="6">
        <x:v>27.570853521281606</x:v>
      </x:c>
      <x:c r="J1806" t="s">
        <x:v>95</x:v>
      </x:c>
      <x:c r="K1806" s="6">
        <x:v>1016</x:v>
      </x:c>
      <x:c r="L1806" t="s">
        <x:v>96</x:v>
      </x:c>
      <x:c r="M1806" t="s">
        <x:v>98</x:v>
      </x:c>
      <x:c r="N1806" s="8">
        <x:v>36.4</x:v>
      </x:c>
      <x:c r="O1806" s="8">
        <x:v>0</x:v>
      </x:c>
      <x:c r="Q1806">
        <x:v>0</x:v>
      </x:c>
      <x:c r="R1806" s="6">
        <x:v>21.843</x:v>
      </x:c>
      <x:c r="S1806" s="8">
        <x:v>69302.10185019902</x:v>
      </x:c>
      <x:c r="T1806" s="12">
        <x:v>339333.6310566532</x:v>
      </x:c>
      <x:c r="U1806" s="12">
        <x:v>25.2</x:v>
      </x:c>
      <x:c r="V1806" s="12">
        <x:v>98</x:v>
      </x:c>
      <x:c r="W1806" s="12">
        <x:f>NA()</x:f>
      </x:c>
    </x:row>
    <x:row r="1807">
      <x:c r="A1807">
        <x:v>181803</x:v>
      </x:c>
      <x:c r="B1807" s="1">
        <x:v>44777.668698506845</x:v>
      </x:c>
      <x:c r="C1807" s="6">
        <x:v>30.089236995</x:v>
      </x:c>
      <x:c r="D1807" s="14" t="s">
        <x:v>94</x:v>
      </x:c>
      <x:c r="E1807" s="15">
        <x:v>44771.483176158574</x:v>
      </x:c>
      <x:c r="F1807" t="s">
        <x:v>99</x:v>
      </x:c>
      <x:c r="G1807" s="6">
        <x:v>90.09347301204683</x:v>
      </x:c>
      <x:c r="H1807" t="s">
        <x:v>97</x:v>
      </x:c>
      <x:c r="I1807" s="6">
        <x:v>27.557903364643153</x:v>
      </x:c>
      <x:c r="J1807" t="s">
        <x:v>95</x:v>
      </x:c>
      <x:c r="K1807" s="6">
        <x:v>1016</x:v>
      </x:c>
      <x:c r="L1807" t="s">
        <x:v>96</x:v>
      </x:c>
      <x:c r="M1807" t="s">
        <x:v>98</x:v>
      </x:c>
      <x:c r="N1807" s="8">
        <x:v>36.4</x:v>
      </x:c>
      <x:c r="O1807" s="8">
        <x:v>0</x:v>
      </x:c>
      <x:c r="Q1807">
        <x:v>0</x:v>
      </x:c>
      <x:c r="R1807" s="6">
        <x:v>21.843</x:v>
      </x:c>
      <x:c r="S1807" s="8">
        <x:v>69297.14424567913</x:v>
      </x:c>
      <x:c r="T1807" s="12">
        <x:v>339335.9327918878</x:v>
      </x:c>
      <x:c r="U1807" s="12">
        <x:v>25.2</x:v>
      </x:c>
      <x:c r="V1807" s="12">
        <x:v>98</x:v>
      </x:c>
      <x:c r="W1807" s="12">
        <x:f>NA()</x:f>
      </x:c>
    </x:row>
    <x:row r="1808">
      <x:c r="A1808">
        <x:v>181815</x:v>
      </x:c>
      <x:c r="B1808" s="1">
        <x:v>44777.66870969503</x:v>
      </x:c>
      <x:c r="C1808" s="6">
        <x:v>30.10534798833333</x:v>
      </x:c>
      <x:c r="D1808" s="14" t="s">
        <x:v>94</x:v>
      </x:c>
      <x:c r="E1808" s="15">
        <x:v>44771.483176158574</x:v>
      </x:c>
      <x:c r="F1808" t="s">
        <x:v>99</x:v>
      </x:c>
      <x:c r="G1808" s="6">
        <x:v>90.08061696089155</x:v>
      </x:c>
      <x:c r="H1808" t="s">
        <x:v>97</x:v>
      </x:c>
      <x:c r="I1808" s="6">
        <x:v>27.55471841498229</x:v>
      </x:c>
      <x:c r="J1808" t="s">
        <x:v>95</x:v>
      </x:c>
      <x:c r="K1808" s="6">
        <x:v>1016</x:v>
      </x:c>
      <x:c r="L1808" t="s">
        <x:v>96</x:v>
      </x:c>
      <x:c r="M1808" t="s">
        <x:v>98</x:v>
      </x:c>
      <x:c r="N1808" s="8">
        <x:v>36.4</x:v>
      </x:c>
      <x:c r="O1808" s="8">
        <x:v>0</x:v>
      </x:c>
      <x:c r="Q1808">
        <x:v>0</x:v>
      </x:c>
      <x:c r="R1808" s="6">
        <x:v>21.845</x:v>
      </x:c>
      <x:c r="S1808" s="8">
        <x:v>69289.6998825291</x:v>
      </x:c>
      <x:c r="T1808" s="12">
        <x:v>339329.8960178564</x:v>
      </x:c>
      <x:c r="U1808" s="12">
        <x:v>25.2</x:v>
      </x:c>
      <x:c r="V1808" s="12">
        <x:v>98</x:v>
      </x:c>
      <x:c r="W1808" s="12">
        <x:f>NA()</x:f>
      </x:c>
    </x:row>
    <x:row r="1809">
      <x:c r="A1809">
        <x:v>181824</x:v>
      </x:c>
      <x:c r="B1809" s="1">
        <x:v>44777.66872143942</x:v>
      </x:c>
      <x:c r="C1809" s="6">
        <x:v>30.122259903333333</x:v>
      </x:c>
      <x:c r="D1809" s="14" t="s">
        <x:v>94</x:v>
      </x:c>
      <x:c r="E1809" s="15">
        <x:v>44771.483176158574</x:v>
      </x:c>
      <x:c r="F1809" t="s">
        <x:v>99</x:v>
      </x:c>
      <x:c r="G1809" s="6">
        <x:v>90.09242171392977</x:v>
      </x:c>
      <x:c r="H1809" t="s">
        <x:v>97</x:v>
      </x:c>
      <x:c r="I1809" s="6">
        <x:v>27.559105233225637</x:v>
      </x:c>
      <x:c r="J1809" t="s">
        <x:v>95</x:v>
      </x:c>
      <x:c r="K1809" s="6">
        <x:v>1016</x:v>
      </x:c>
      <x:c r="L1809" t="s">
        <x:v>96</x:v>
      </x:c>
      <x:c r="M1809" t="s">
        <x:v>98</x:v>
      </x:c>
      <x:c r="N1809" s="8">
        <x:v>36.4</x:v>
      </x:c>
      <x:c r="O1809" s="8">
        <x:v>0</x:v>
      </x:c>
      <x:c r="Q1809">
        <x:v>0</x:v>
      </x:c>
      <x:c r="R1809" s="6">
        <x:v>21.843</x:v>
      </x:c>
      <x:c r="S1809" s="8">
        <x:v>69298.20005161545</x:v>
      </x:c>
      <x:c r="T1809" s="12">
        <x:v>339323.70703842037</x:v>
      </x:c>
      <x:c r="U1809" s="12">
        <x:v>25.2</x:v>
      </x:c>
      <x:c r="V1809" s="12">
        <x:v>98</x:v>
      </x:c>
      <x:c r="W1809" s="12">
        <x:f>NA()</x:f>
      </x:c>
    </x:row>
    <x:row r="1810">
      <x:c r="A1810">
        <x:v>181830</x:v>
      </x:c>
      <x:c r="B1810" s="1">
        <x:v>44777.668733206396</x:v>
      </x:c>
      <x:c r="C1810" s="6">
        <x:v>30.139204351666667</x:v>
      </x:c>
      <x:c r="D1810" s="14" t="s">
        <x:v>94</x:v>
      </x:c>
      <x:c r="E1810" s="15">
        <x:v>44771.483176158574</x:v>
      </x:c>
      <x:c r="F1810" t="s">
        <x:v>99</x:v>
      </x:c>
      <x:c r="G1810" s="6">
        <x:v>90.10014922890073</x:v>
      </x:c>
      <x:c r="H1810" t="s">
        <x:v>97</x:v>
      </x:c>
      <x:c r="I1810" s="6">
        <x:v>27.550271509190225</x:v>
      </x:c>
      <x:c r="J1810" t="s">
        <x:v>95</x:v>
      </x:c>
      <x:c r="K1810" s="6">
        <x:v>1016</x:v>
      </x:c>
      <x:c r="L1810" t="s">
        <x:v>96</x:v>
      </x:c>
      <x:c r="M1810" t="s">
        <x:v>98</x:v>
      </x:c>
      <x:c r="N1810" s="8">
        <x:v>36.4</x:v>
      </x:c>
      <x:c r="O1810" s="8">
        <x:v>0</x:v>
      </x:c>
      <x:c r="Q1810">
        <x:v>0</x:v>
      </x:c>
      <x:c r="R1810" s="6">
        <x:v>21.843</x:v>
      </x:c>
      <x:c r="S1810" s="8">
        <x:v>69288.32588831401</x:v>
      </x:c>
      <x:c r="T1810" s="12">
        <x:v>339329.57994513464</x:v>
      </x:c>
      <x:c r="U1810" s="12">
        <x:v>25.2</x:v>
      </x:c>
      <x:c r="V1810" s="12">
        <x:v>98</x:v>
      </x:c>
      <x:c r="W1810" s="12">
        <x:f>NA()</x:f>
      </x:c>
    </x:row>
    <x:row r="1811">
      <x:c r="A1811">
        <x:v>181845</x:v>
      </x:c>
      <x:c r="B1811" s="1">
        <x:v>44777.668744338895</x:v>
      </x:c>
      <x:c r="C1811" s="6">
        <x:v>30.15523515</x:v>
      </x:c>
      <x:c r="D1811" s="14" t="s">
        <x:v>94</x:v>
      </x:c>
      <x:c r="E1811" s="15">
        <x:v>44771.483176158574</x:v>
      </x:c>
      <x:c r="F1811" t="s">
        <x:v>99</x:v>
      </x:c>
      <x:c r="G1811" s="6">
        <x:v>90.05710179236284</x:v>
      </x:c>
      <x:c r="H1811" t="s">
        <x:v>97</x:v>
      </x:c>
      <x:c r="I1811" s="6">
        <x:v>27.581610301908768</x:v>
      </x:c>
      <x:c r="J1811" t="s">
        <x:v>95</x:v>
      </x:c>
      <x:c r="K1811" s="6">
        <x:v>1016</x:v>
      </x:c>
      <x:c r="L1811" t="s">
        <x:v>96</x:v>
      </x:c>
      <x:c r="M1811" t="s">
        <x:v>98</x:v>
      </x:c>
      <x:c r="N1811" s="8">
        <x:v>36.4</x:v>
      </x:c>
      <x:c r="O1811" s="8">
        <x:v>0</x:v>
      </x:c>
      <x:c r="Q1811">
        <x:v>0</x:v>
      </x:c>
      <x:c r="R1811" s="6">
        <x:v>21.845</x:v>
      </x:c>
      <x:c r="S1811" s="8">
        <x:v>69292.72238267954</x:v>
      </x:c>
      <x:c r="T1811" s="12">
        <x:v>339330.473849505</x:v>
      </x:c>
      <x:c r="U1811" s="12">
        <x:v>25.2</x:v>
      </x:c>
      <x:c r="V1811" s="12">
        <x:v>98</x:v>
      </x:c>
      <x:c r="W1811" s="12">
        <x:f>NA()</x:f>
      </x:c>
    </x:row>
    <x:row r="1812">
      <x:c r="A1812">
        <x:v>181854</x:v>
      </x:c>
      <x:c r="B1812" s="1">
        <x:v>44777.66875608968</x:v>
      </x:c>
      <x:c r="C1812" s="6">
        <x:v>30.172156283333333</x:v>
      </x:c>
      <x:c r="D1812" s="14" t="s">
        <x:v>94</x:v>
      </x:c>
      <x:c r="E1812" s="15">
        <x:v>44771.483176158574</x:v>
      </x:c>
      <x:c r="F1812" t="s">
        <x:v>99</x:v>
      </x:c>
      <x:c r="G1812" s="6">
        <x:v>90.07438599886159</x:v>
      </x:c>
      <x:c r="H1812" t="s">
        <x:v>97</x:v>
      </x:c>
      <x:c r="I1812" s="6">
        <x:v>27.588671335868185</x:v>
      </x:c>
      <x:c r="J1812" t="s">
        <x:v>95</x:v>
      </x:c>
      <x:c r="K1812" s="6">
        <x:v>1016</x:v>
      </x:c>
      <x:c r="L1812" t="s">
        <x:v>96</x:v>
      </x:c>
      <x:c r="M1812" t="s">
        <x:v>98</x:v>
      </x:c>
      <x:c r="N1812" s="8">
        <x:v>36.4</x:v>
      </x:c>
      <x:c r="O1812" s="8">
        <x:v>0</x:v>
      </x:c>
      <x:c r="Q1812">
        <x:v>0</x:v>
      </x:c>
      <x:c r="R1812" s="6">
        <x:v>21.842</x:v>
      </x:c>
      <x:c r="S1812" s="8">
        <x:v>69294.4811930327</x:v>
      </x:c>
      <x:c r="T1812" s="12">
        <x:v>339329.06973493437</x:v>
      </x:c>
      <x:c r="U1812" s="12">
        <x:v>25.2</x:v>
      </x:c>
      <x:c r="V1812" s="12">
        <x:v>98</x:v>
      </x:c>
      <x:c r="W1812" s="12">
        <x:f>NA()</x:f>
      </x:c>
    </x:row>
    <x:row r="1813">
      <x:c r="A1813">
        <x:v>181860</x:v>
      </x:c>
      <x:c r="B1813" s="1">
        <x:v>44777.668767856536</x:v>
      </x:c>
      <x:c r="C1813" s="6">
        <x:v>30.18910055</x:v>
      </x:c>
      <x:c r="D1813" s="14" t="s">
        <x:v>94</x:v>
      </x:c>
      <x:c r="E1813" s="15">
        <x:v>44771.483176158574</x:v>
      </x:c>
      <x:c r="F1813" t="s">
        <x:v>99</x:v>
      </x:c>
      <x:c r="G1813" s="6">
        <x:v>90.0582313390865</x:v>
      </x:c>
      <x:c r="H1813" t="s">
        <x:v>97</x:v>
      </x:c>
      <x:c r="I1813" s="6">
        <x:v>27.580318284537043</x:v>
      </x:c>
      <x:c r="J1813" t="s">
        <x:v>95</x:v>
      </x:c>
      <x:c r="K1813" s="6">
        <x:v>1016</x:v>
      </x:c>
      <x:c r="L1813" t="s">
        <x:v>96</x:v>
      </x:c>
      <x:c r="M1813" t="s">
        <x:v>98</x:v>
      </x:c>
      <x:c r="N1813" s="8">
        <x:v>36.4</x:v>
      </x:c>
      <x:c r="O1813" s="8">
        <x:v>0</x:v>
      </x:c>
      <x:c r="Q1813">
        <x:v>0</x:v>
      </x:c>
      <x:c r="R1813" s="6">
        <x:v>21.845</x:v>
      </x:c>
      <x:c r="S1813" s="8">
        <x:v>69287.48026357689</x:v>
      </x:c>
      <x:c r="T1813" s="12">
        <x:v>339333.66520988825</x:v>
      </x:c>
      <x:c r="U1813" s="12">
        <x:v>25.2</x:v>
      </x:c>
      <x:c r="V1813" s="12">
        <x:v>98</x:v>
      </x:c>
      <x:c r="W1813" s="12">
        <x:f>NA()</x:f>
      </x:c>
    </x:row>
    <x:row r="1814">
      <x:c r="A1814">
        <x:v>181864</x:v>
      </x:c>
      <x:c r="B1814" s="1">
        <x:v>44777.66877915392</x:v>
      </x:c>
      <x:c r="C1814" s="6">
        <x:v>30.205368793333335</x:v>
      </x:c>
      <x:c r="D1814" s="14" t="s">
        <x:v>94</x:v>
      </x:c>
      <x:c r="E1814" s="15">
        <x:v>44771.483176158574</x:v>
      </x:c>
      <x:c r="F1814" t="s">
        <x:v>99</x:v>
      </x:c>
      <x:c r="G1814" s="6">
        <x:v>90.10753112293739</x:v>
      </x:c>
      <x:c r="H1814" t="s">
        <x:v>97</x:v>
      </x:c>
      <x:c r="I1814" s="6">
        <x:v>27.568660103765524</x:v>
      </x:c>
      <x:c r="J1814" t="s">
        <x:v>95</x:v>
      </x:c>
      <x:c r="K1814" s="6">
        <x:v>1016</x:v>
      </x:c>
      <x:c r="L1814" t="s">
        <x:v>96</x:v>
      </x:c>
      <x:c r="M1814" t="s">
        <x:v>98</x:v>
      </x:c>
      <x:c r="N1814" s="8">
        <x:v>36.4</x:v>
      </x:c>
      <x:c r="O1814" s="8">
        <x:v>0</x:v>
      </x:c>
      <x:c r="Q1814">
        <x:v>0</x:v>
      </x:c>
      <x:c r="R1814" s="6">
        <x:v>21.84</x:v>
      </x:c>
      <x:c r="S1814" s="8">
        <x:v>69293.16896418275</x:v>
      </x:c>
      <x:c r="T1814" s="12">
        <x:v>339328.18188856594</x:v>
      </x:c>
      <x:c r="U1814" s="12">
        <x:v>25.2</x:v>
      </x:c>
      <x:c r="V1814" s="12">
        <x:v>98</x:v>
      </x:c>
      <x:c r="W1814" s="12">
        <x:f>NA()</x:f>
      </x:c>
    </x:row>
    <x:row r="1815">
      <x:c r="A1815">
        <x:v>181874</x:v>
      </x:c>
      <x:c r="B1815" s="1">
        <x:v>44777.668791255965</x:v>
      </x:c>
      <x:c r="C1815" s="6">
        <x:v>30.222795718333334</x:v>
      </x:c>
      <x:c r="D1815" s="14" t="s">
        <x:v>94</x:v>
      </x:c>
      <x:c r="E1815" s="15">
        <x:v>44771.483176158574</x:v>
      </x:c>
      <x:c r="F1815" t="s">
        <x:v>99</x:v>
      </x:c>
      <x:c r="G1815" s="6">
        <x:v>90.05516358326217</x:v>
      </x:c>
      <x:c r="H1815" t="s">
        <x:v>97</x:v>
      </x:c>
      <x:c r="I1815" s="6">
        <x:v>27.557001963489256</x:v>
      </x:c>
      <x:c r="J1815" t="s">
        <x:v>95</x:v>
      </x:c>
      <x:c r="K1815" s="6">
        <x:v>1016</x:v>
      </x:c>
      <x:c r="L1815" t="s">
        <x:v>96</x:v>
      </x:c>
      <x:c r="M1815" t="s">
        <x:v>98</x:v>
      </x:c>
      <x:c r="N1815" s="8">
        <x:v>36.4</x:v>
      </x:c>
      <x:c r="O1815" s="8">
        <x:v>0</x:v>
      </x:c>
      <x:c r="Q1815">
        <x:v>0</x:v>
      </x:c>
      <x:c r="R1815" s="6">
        <x:v>21.848</x:v>
      </x:c>
      <x:c r="S1815" s="8">
        <x:v>69292.60579301235</x:v>
      </x:c>
      <x:c r="T1815" s="12">
        <x:v>339328.20075457555</x:v>
      </x:c>
      <x:c r="U1815" s="12">
        <x:v>25.2</x:v>
      </x:c>
      <x:c r="V1815" s="12">
        <x:v>98</x:v>
      </x:c>
      <x:c r="W1815" s="12">
        <x:f>NA()</x:f>
      </x:c>
    </x:row>
    <x:row r="1816">
      <x:c r="A1816">
        <x:v>181886</x:v>
      </x:c>
      <x:c r="B1816" s="1">
        <x:v>44777.66880257009</x:v>
      </x:c>
      <x:c r="C1816" s="6">
        <x:v>30.239088065</x:v>
      </x:c>
      <x:c r="D1816" s="14" t="s">
        <x:v>94</x:v>
      </x:c>
      <x:c r="E1816" s="15">
        <x:v>44771.483176158574</x:v>
      </x:c>
      <x:c r="F1816" t="s">
        <x:v>99</x:v>
      </x:c>
      <x:c r="G1816" s="6">
        <x:v>90.0665329133809</x:v>
      </x:c>
      <x:c r="H1816" t="s">
        <x:v>97</x:v>
      </x:c>
      <x:c r="I1816" s="6">
        <x:v>27.570823474456574</x:v>
      </x:c>
      <x:c r="J1816" t="s">
        <x:v>95</x:v>
      </x:c>
      <x:c r="K1816" s="6">
        <x:v>1016</x:v>
      </x:c>
      <x:c r="L1816" t="s">
        <x:v>96</x:v>
      </x:c>
      <x:c r="M1816" t="s">
        <x:v>98</x:v>
      </x:c>
      <x:c r="N1816" s="8">
        <x:v>36.4</x:v>
      </x:c>
      <x:c r="O1816" s="8">
        <x:v>0</x:v>
      </x:c>
      <x:c r="Q1816">
        <x:v>0</x:v>
      </x:c>
      <x:c r="R1816" s="6">
        <x:v>21.845</x:v>
      </x:c>
      <x:c r="S1816" s="8">
        <x:v>69293.18012516848</x:v>
      </x:c>
      <x:c r="T1816" s="12">
        <x:v>339317.3727885785</x:v>
      </x:c>
      <x:c r="U1816" s="12">
        <x:v>25.2</x:v>
      </x:c>
      <x:c r="V1816" s="12">
        <x:v>98</x:v>
      </x:c>
      <x:c r="W1816" s="12">
        <x:f>NA()</x:f>
      </x:c>
    </x:row>
    <x:row r="1817">
      <x:c r="A1817">
        <x:v>181895</x:v>
      </x:c>
      <x:c r="B1817" s="1">
        <x:v>44777.66881414911</x:v>
      </x:c>
      <x:c r="C1817" s="6">
        <x:v>30.255761856666666</x:v>
      </x:c>
      <x:c r="D1817" s="14" t="s">
        <x:v>94</x:v>
      </x:c>
      <x:c r="E1817" s="15">
        <x:v>44771.483176158574</x:v>
      </x:c>
      <x:c r="F1817" t="s">
        <x:v>99</x:v>
      </x:c>
      <x:c r="G1817" s="6">
        <x:v>90.069895936775</x:v>
      </x:c>
      <x:c r="H1817" t="s">
        <x:v>97</x:v>
      </x:c>
      <x:c r="I1817" s="6">
        <x:v>27.56697748308079</x:v>
      </x:c>
      <x:c r="J1817" t="s">
        <x:v>95</x:v>
      </x:c>
      <x:c r="K1817" s="6">
        <x:v>1016</x:v>
      </x:c>
      <x:c r="L1817" t="s">
        <x:v>96</x:v>
      </x:c>
      <x:c r="M1817" t="s">
        <x:v>98</x:v>
      </x:c>
      <x:c r="N1817" s="8">
        <x:v>36.4</x:v>
      </x:c>
      <x:c r="O1817" s="8">
        <x:v>0</x:v>
      </x:c>
      <x:c r="Q1817">
        <x:v>0</x:v>
      </x:c>
      <x:c r="R1817" s="6">
        <x:v>21.845</x:v>
      </x:c>
      <x:c r="S1817" s="8">
        <x:v>69292.3819802317</x:v>
      </x:c>
      <x:c r="T1817" s="12">
        <x:v>339331.83748062555</x:v>
      </x:c>
      <x:c r="U1817" s="12">
        <x:v>25.2</x:v>
      </x:c>
      <x:c r="V1817" s="12">
        <x:v>98</x:v>
      </x:c>
      <x:c r="W1817" s="12">
        <x:f>NA()</x:f>
      </x:c>
    </x:row>
    <x:row r="1818">
      <x:c r="A1818">
        <x:v>181906</x:v>
      </x:c>
      <x:c r="B1818" s="1">
        <x:v>44777.66882559475</x:v>
      </x:c>
      <x:c r="C1818" s="6">
        <x:v>30.272243583333335</x:v>
      </x:c>
      <x:c r="D1818" s="14" t="s">
        <x:v>94</x:v>
      </x:c>
      <x:c r="E1818" s="15">
        <x:v>44771.483176158574</x:v>
      </x:c>
      <x:c r="F1818" t="s">
        <x:v>99</x:v>
      </x:c>
      <x:c r="G1818" s="6">
        <x:v>90.02317961319281</x:v>
      </x:c>
      <x:c r="H1818" t="s">
        <x:v>97</x:v>
      </x:c>
      <x:c r="I1818" s="6">
        <x:v>27.566767155554317</x:v>
      </x:c>
      <x:c r="J1818" t="s">
        <x:v>95</x:v>
      </x:c>
      <x:c r="K1818" s="6">
        <x:v>1016</x:v>
      </x:c>
      <x:c r="L1818" t="s">
        <x:v>96</x:v>
      </x:c>
      <x:c r="M1818" t="s">
        <x:v>98</x:v>
      </x:c>
      <x:c r="N1818" s="8">
        <x:v>36.4</x:v>
      </x:c>
      <x:c r="O1818" s="8">
        <x:v>0</x:v>
      </x:c>
      <x:c r="Q1818">
        <x:v>0</x:v>
      </x:c>
      <x:c r="R1818" s="6">
        <x:v>21.851</x:v>
      </x:c>
      <x:c r="S1818" s="8">
        <x:v>69288.72704921443</x:v>
      </x:c>
      <x:c r="T1818" s="12">
        <x:v>339312.0304032888</x:v>
      </x:c>
      <x:c r="U1818" s="12">
        <x:v>25.2</x:v>
      </x:c>
      <x:c r="V1818" s="12">
        <x:v>98</x:v>
      </x:c>
      <x:c r="W1818" s="12">
        <x:f>NA()</x:f>
      </x:c>
    </x:row>
    <x:row r="1819">
      <x:c r="A1819">
        <x:v>181917</x:v>
      </x:c>
      <x:c r="B1819" s="1">
        <x:v>44777.668837042664</x:v>
      </x:c>
      <x:c r="C1819" s="6">
        <x:v>30.288728583333334</x:v>
      </x:c>
      <x:c r="D1819" s="14" t="s">
        <x:v>94</x:v>
      </x:c>
      <x:c r="E1819" s="15">
        <x:v>44771.483176158574</x:v>
      </x:c>
      <x:c r="F1819" t="s">
        <x:v>99</x:v>
      </x:c>
      <x:c r="G1819" s="6">
        <x:v>90.0462055754532</x:v>
      </x:c>
      <x:c r="H1819" t="s">
        <x:v>97</x:v>
      </x:c>
      <x:c r="I1819" s="6">
        <x:v>27.567247904205487</x:v>
      </x:c>
      <x:c r="J1819" t="s">
        <x:v>95</x:v>
      </x:c>
      <x:c r="K1819" s="6">
        <x:v>1016</x:v>
      </x:c>
      <x:c r="L1819" t="s">
        <x:v>96</x:v>
      </x:c>
      <x:c r="M1819" t="s">
        <x:v>98</x:v>
      </x:c>
      <x:c r="N1819" s="8">
        <x:v>36.4</x:v>
      </x:c>
      <x:c r="O1819" s="8">
        <x:v>0</x:v>
      </x:c>
      <x:c r="Q1819">
        <x:v>0</x:v>
      </x:c>
      <x:c r="R1819" s="6">
        <x:v>21.848</x:v>
      </x:c>
      <x:c r="S1819" s="8">
        <x:v>69290.31199553757</x:v>
      </x:c>
      <x:c r="T1819" s="12">
        <x:v>339318.3059175405</x:v>
      </x:c>
      <x:c r="U1819" s="12">
        <x:v>25.2</x:v>
      </x:c>
      <x:c r="V1819" s="12">
        <x:v>98</x:v>
      </x:c>
      <x:c r="W1819" s="12">
        <x:f>NA()</x:f>
      </x:c>
    </x:row>
    <x:row r="1820">
      <x:c r="A1820">
        <x:v>181926</x:v>
      </x:c>
      <x:c r="B1820" s="1">
        <x:v>44777.66884909644</x:v>
      </x:c>
      <x:c r="C1820" s="6">
        <x:v>30.306086006666668</x:v>
      </x:c>
      <x:c r="D1820" s="14" t="s">
        <x:v>94</x:v>
      </x:c>
      <x:c r="E1820" s="15">
        <x:v>44771.483176158574</x:v>
      </x:c>
      <x:c r="F1820" t="s">
        <x:v>99</x:v>
      </x:c>
      <x:c r="G1820" s="6">
        <x:v>90.0380857524768</x:v>
      </x:c>
      <x:c r="H1820" t="s">
        <x:v>97</x:v>
      </x:c>
      <x:c r="I1820" s="6">
        <x:v>27.558654532456785</x:v>
      </x:c>
      <x:c r="J1820" t="s">
        <x:v>95</x:v>
      </x:c>
      <x:c r="K1820" s="6">
        <x:v>1016</x:v>
      </x:c>
      <x:c r="L1820" t="s">
        <x:v>96</x:v>
      </x:c>
      <x:c r="M1820" t="s">
        <x:v>98</x:v>
      </x:c>
      <x:c r="N1820" s="8">
        <x:v>36.4</x:v>
      </x:c>
      <x:c r="O1820" s="8">
        <x:v>0</x:v>
      </x:c>
      <x:c r="Q1820">
        <x:v>0</x:v>
      </x:c>
      <x:c r="R1820" s="6">
        <x:v>21.849999999999998</x:v>
      </x:c>
      <x:c r="S1820" s="8">
        <x:v>69289.19933640257</x:v>
      </x:c>
      <x:c r="T1820" s="12">
        <x:v>339328.0117883027</x:v>
      </x:c>
      <x:c r="U1820" s="12">
        <x:v>25.2</x:v>
      </x:c>
      <x:c r="V1820" s="12">
        <x:v>98</x:v>
      </x:c>
      <x:c r="W1820" s="12">
        <x:f>NA()</x:f>
      </x:c>
    </x:row>
    <x:row r="1821">
      <x:c r="A1821">
        <x:v>181927</x:v>
      </x:c>
      <x:c r="B1821" s="1">
        <x:v>44777.66886004219</x:v>
      </x:c>
      <x:c r="C1821" s="6">
        <x:v>30.3218479</x:v>
      </x:c>
      <x:c r="D1821" s="14" t="s">
        <x:v>94</x:v>
      </x:c>
      <x:c r="E1821" s="15">
        <x:v>44771.483176158574</x:v>
      </x:c>
      <x:c r="F1821" t="s">
        <x:v>99</x:v>
      </x:c>
      <x:c r="G1821" s="6">
        <x:v>90.07432606132373</x:v>
      </x:c>
      <x:c r="H1821" t="s">
        <x:v>97</x:v>
      </x:c>
      <x:c r="I1821" s="6">
        <x:v>27.570853521281606</x:v>
      </x:c>
      <x:c r="J1821" t="s">
        <x:v>95</x:v>
      </x:c>
      <x:c r="K1821" s="6">
        <x:v>1016</x:v>
      </x:c>
      <x:c r="L1821" t="s">
        <x:v>96</x:v>
      </x:c>
      <x:c r="M1821" t="s">
        <x:v>98</x:v>
      </x:c>
      <x:c r="N1821" s="8">
        <x:v>36.4</x:v>
      </x:c>
      <x:c r="O1821" s="8">
        <x:v>0</x:v>
      </x:c>
      <x:c r="Q1821">
        <x:v>0</x:v>
      </x:c>
      <x:c r="R1821" s="6">
        <x:v>21.843999999999998</x:v>
      </x:c>
      <x:c r="S1821" s="8">
        <x:v>69291.5628858818</x:v>
      </x:c>
      <x:c r="T1821" s="12">
        <x:v>339322.4486349425</x:v>
      </x:c>
      <x:c r="U1821" s="12">
        <x:v>25.2</x:v>
      </x:c>
      <x:c r="V1821" s="12">
        <x:v>98</x:v>
      </x:c>
      <x:c r="W1821" s="12">
        <x:f>NA()</x:f>
      </x:c>
    </x:row>
    <x:row r="1822">
      <x:c r="A1822">
        <x:v>181939</x:v>
      </x:c>
      <x:c r="B1822" s="1">
        <x:v>44777.66887159032</x:v>
      </x:c>
      <x:c r="C1822" s="6">
        <x:v>30.338477203333333</x:v>
      </x:c>
      <x:c r="D1822" s="14" t="s">
        <x:v>94</x:v>
      </x:c>
      <x:c r="E1822" s="15">
        <x:v>44771.483176158574</x:v>
      </x:c>
      <x:c r="F1822" t="s">
        <x:v>99</x:v>
      </x:c>
      <x:c r="G1822" s="6">
        <x:v>90.07604450116277</x:v>
      </x:c>
      <x:c r="H1822" t="s">
        <x:v>97</x:v>
      </x:c>
      <x:c r="I1822" s="6">
        <x:v>27.559946541489808</x:v>
      </x:c>
      <x:c r="J1822" t="s">
        <x:v>95</x:v>
      </x:c>
      <x:c r="K1822" s="6">
        <x:v>1016</x:v>
      </x:c>
      <x:c r="L1822" t="s">
        <x:v>96</x:v>
      </x:c>
      <x:c r="M1822" t="s">
        <x:v>98</x:v>
      </x:c>
      <x:c r="N1822" s="8">
        <x:v>36.4</x:v>
      </x:c>
      <x:c r="O1822" s="8">
        <x:v>0</x:v>
      </x:c>
      <x:c r="Q1822">
        <x:v>0</x:v>
      </x:c>
      <x:c r="R1822" s="6">
        <x:v>21.845</x:v>
      </x:c>
      <x:c r="S1822" s="8">
        <x:v>69289.80421294489</x:v>
      </x:c>
      <x:c r="T1822" s="12">
        <x:v>339319.1123927549</x:v>
      </x:c>
      <x:c r="U1822" s="12">
        <x:v>25.2</x:v>
      </x:c>
      <x:c r="V1822" s="12">
        <x:v>98</x:v>
      </x:c>
      <x:c r="W1822" s="12">
        <x:f>NA()</x:f>
      </x:c>
    </x:row>
    <x:row r="1823">
      <x:c r="A1823">
        <x:v>181945</x:v>
      </x:c>
      <x:c r="B1823" s="1">
        <x:v>44777.66888322628</x:v>
      </x:c>
      <x:c r="C1823" s="6">
        <x:v>30.355232976666667</x:v>
      </x:c>
      <x:c r="D1823" s="14" t="s">
        <x:v>94</x:v>
      </x:c>
      <x:c r="E1823" s="15">
        <x:v>44771.483176158574</x:v>
      </x:c>
      <x:c r="F1823" t="s">
        <x:v>99</x:v>
      </x:c>
      <x:c r="G1823" s="6">
        <x:v>90.07932927533146</x:v>
      </x:c>
      <x:c r="H1823" t="s">
        <x:v>97</x:v>
      </x:c>
      <x:c r="I1823" s="6">
        <x:v>27.55619070265766</x:v>
      </x:c>
      <x:c r="J1823" t="s">
        <x:v>95</x:v>
      </x:c>
      <x:c r="K1823" s="6">
        <x:v>1016</x:v>
      </x:c>
      <x:c r="L1823" t="s">
        <x:v>96</x:v>
      </x:c>
      <x:c r="M1823" t="s">
        <x:v>98</x:v>
      </x:c>
      <x:c r="N1823" s="8">
        <x:v>36.4</x:v>
      </x:c>
      <x:c r="O1823" s="8">
        <x:v>0</x:v>
      </x:c>
      <x:c r="Q1823">
        <x:v>0</x:v>
      </x:c>
      <x:c r="R1823" s="6">
        <x:v>21.845</x:v>
      </x:c>
      <x:c r="S1823" s="8">
        <x:v>69286.31550655872</x:v>
      </x:c>
      <x:c r="T1823" s="12">
        <x:v>339316.9217251093</x:v>
      </x:c>
      <x:c r="U1823" s="12">
        <x:v>25.2</x:v>
      </x:c>
      <x:c r="V1823" s="12">
        <x:v>98</x:v>
      </x:c>
      <x:c r="W1823" s="12">
        <x:f>NA()</x:f>
      </x:c>
    </x:row>
    <x:row r="1824">
      <x:c r="A1824">
        <x:v>181962</x:v>
      </x:c>
      <x:c r="B1824" s="1">
        <x:v>44777.66889483706</x:v>
      </x:c>
      <x:c r="C1824" s="6">
        <x:v>30.371952495</x:v>
      </x:c>
      <x:c r="D1824" s="14" t="s">
        <x:v>94</x:v>
      </x:c>
      <x:c r="E1824" s="15">
        <x:v>44771.483176158574</x:v>
      </x:c>
      <x:c r="F1824" t="s">
        <x:v>99</x:v>
      </x:c>
      <x:c r="G1824" s="6">
        <x:v>90.08303473852425</x:v>
      </x:c>
      <x:c r="H1824" t="s">
        <x:v>97</x:v>
      </x:c>
      <x:c r="I1824" s="6">
        <x:v>27.551954121499875</x:v>
      </x:c>
      <x:c r="J1824" t="s">
        <x:v>95</x:v>
      </x:c>
      <x:c r="K1824" s="6">
        <x:v>1016</x:v>
      </x:c>
      <x:c r="L1824" t="s">
        <x:v>96</x:v>
      </x:c>
      <x:c r="M1824" t="s">
        <x:v>98</x:v>
      </x:c>
      <x:c r="N1824" s="8">
        <x:v>36.4</x:v>
      </x:c>
      <x:c r="O1824" s="8">
        <x:v>0</x:v>
      </x:c>
      <x:c r="Q1824">
        <x:v>0</x:v>
      </x:c>
      <x:c r="R1824" s="6">
        <x:v>21.845</x:v>
      </x:c>
      <x:c r="S1824" s="8">
        <x:v>69290.50396740311</x:v>
      </x:c>
      <x:c r="T1824" s="12">
        <x:v>339319.77425549313</x:v>
      </x:c>
      <x:c r="U1824" s="12">
        <x:v>25.2</x:v>
      </x:c>
      <x:c r="V1824" s="12">
        <x:v>98</x:v>
      </x:c>
      <x:c r="W1824" s="12">
        <x:f>NA()</x:f>
      </x:c>
    </x:row>
    <x:row r="1825">
      <x:c r="A1825">
        <x:v>181969</x:v>
      </x:c>
      <x:c r="B1825" s="1">
        <x:v>44777.66890690398</x:v>
      </x:c>
      <x:c r="C1825" s="6">
        <x:v>30.389328878333334</x:v>
      </x:c>
      <x:c r="D1825" s="14" t="s">
        <x:v>94</x:v>
      </x:c>
      <x:c r="E1825" s="15">
        <x:v>44771.483176158574</x:v>
      </x:c>
      <x:c r="F1825" t="s">
        <x:v>99</x:v>
      </x:c>
      <x:c r="G1825" s="6">
        <x:v>90.05700265294526</x:v>
      </x:c>
      <x:c r="H1825" t="s">
        <x:v>97</x:v>
      </x:c>
      <x:c r="I1825" s="6">
        <x:v>27.554898695070733</x:v>
      </x:c>
      <x:c r="J1825" t="s">
        <x:v>95</x:v>
      </x:c>
      <x:c r="K1825" s="6">
        <x:v>1016</x:v>
      </x:c>
      <x:c r="L1825" t="s">
        <x:v>96</x:v>
      </x:c>
      <x:c r="M1825" t="s">
        <x:v>98</x:v>
      </x:c>
      <x:c r="N1825" s="8">
        <x:v>36.4</x:v>
      </x:c>
      <x:c r="O1825" s="8">
        <x:v>0</x:v>
      </x:c>
      <x:c r="Q1825">
        <x:v>0</x:v>
      </x:c>
      <x:c r="R1825" s="6">
        <x:v>21.848</x:v>
      </x:c>
      <x:c r="S1825" s="8">
        <x:v>69288.39209828943</x:v>
      </x:c>
      <x:c r="T1825" s="12">
        <x:v>339310.83977856993</x:v>
      </x:c>
      <x:c r="U1825" s="12">
        <x:v>25.2</x:v>
      </x:c>
      <x:c r="V1825" s="12">
        <x:v>98</x:v>
      </x:c>
      <x:c r="W1825" s="12">
        <x:f>NA()</x:f>
      </x:c>
    </x:row>
    <x:row r="1826">
      <x:c r="A1826">
        <x:v>181979</x:v>
      </x:c>
      <x:c r="B1826" s="1">
        <x:v>44777.668918412026</x:v>
      </x:c>
      <x:c r="C1826" s="6">
        <x:v>30.405900453333334</x:v>
      </x:c>
      <x:c r="D1826" s="14" t="s">
        <x:v>94</x:v>
      </x:c>
      <x:c r="E1826" s="15">
        <x:v>44771.483176158574</x:v>
      </x:c>
      <x:c r="F1826" t="s">
        <x:v>99</x:v>
      </x:c>
      <x:c r="G1826" s="6">
        <x:v>90.06784238729</x:v>
      </x:c>
      <x:c r="H1826" t="s">
        <x:v>97</x:v>
      </x:c>
      <x:c r="I1826" s="6">
        <x:v>27.551443328387904</x:v>
      </x:c>
      <x:c r="J1826" t="s">
        <x:v>95</x:v>
      </x:c>
      <x:c r="K1826" s="6">
        <x:v>1016</x:v>
      </x:c>
      <x:c r="L1826" t="s">
        <x:v>96</x:v>
      </x:c>
      <x:c r="M1826" t="s">
        <x:v>98</x:v>
      </x:c>
      <x:c r="N1826" s="8">
        <x:v>36.4</x:v>
      </x:c>
      <x:c r="O1826" s="8">
        <x:v>0</x:v>
      </x:c>
      <x:c r="Q1826">
        <x:v>0</x:v>
      </x:c>
      <x:c r="R1826" s="6">
        <x:v>21.846999999999998</x:v>
      </x:c>
      <x:c r="S1826" s="8">
        <x:v>69287.88734387592</x:v>
      </x:c>
      <x:c r="T1826" s="12">
        <x:v>339297.663876924</x:v>
      </x:c>
      <x:c r="U1826" s="12">
        <x:v>25.2</x:v>
      </x:c>
      <x:c r="V1826" s="12">
        <x:v>98</x:v>
      </x:c>
      <x:c r="W1826" s="12">
        <x:f>NA()</x:f>
      </x:c>
    </x:row>
    <x:row r="1827">
      <x:c r="A1827">
        <x:v>181986</x:v>
      </x:c>
      <x:c r="B1827" s="1">
        <x:v>44777.66892995621</x:v>
      </x:c>
      <x:c r="C1827" s="6">
        <x:v>30.422524088333333</x:v>
      </x:c>
      <x:c r="D1827" s="14" t="s">
        <x:v>94</x:v>
      </x:c>
      <x:c r="E1827" s="15">
        <x:v>44771.483176158574</x:v>
      </x:c>
      <x:c r="F1827" t="s">
        <x:v>99</x:v>
      </x:c>
      <x:c r="G1827" s="6">
        <x:v>90.0440223825047</x:v>
      </x:c>
      <x:c r="H1827" t="s">
        <x:v>97</x:v>
      </x:c>
      <x:c r="I1827" s="6">
        <x:v>27.551863981533188</x:v>
      </x:c>
      <x:c r="J1827" t="s">
        <x:v>95</x:v>
      </x:c>
      <x:c r="K1827" s="6">
        <x:v>1016</x:v>
      </x:c>
      <x:c r="L1827" t="s">
        <x:v>96</x:v>
      </x:c>
      <x:c r="M1827" t="s">
        <x:v>98</x:v>
      </x:c>
      <x:c r="N1827" s="8">
        <x:v>36.4</x:v>
      </x:c>
      <x:c r="O1827" s="8">
        <x:v>0</x:v>
      </x:c>
      <x:c r="Q1827">
        <x:v>0</x:v>
      </x:c>
      <x:c r="R1827" s="6">
        <x:v>21.849999999999998</x:v>
      </x:c>
      <x:c r="S1827" s="8">
        <x:v>69287.95456345995</x:v>
      </x:c>
      <x:c r="T1827" s="12">
        <x:v>339292.69364281476</x:v>
      </x:c>
      <x:c r="U1827" s="12">
        <x:v>25.2</x:v>
      </x:c>
      <x:c r="V1827" s="12">
        <x:v>98</x:v>
      </x:c>
      <x:c r="W1827" s="12">
        <x:f>NA()</x:f>
      </x:c>
    </x:row>
    <x:row r="1828">
      <x:c r="A1828">
        <x:v>181998</x:v>
      </x:c>
      <x:c r="B1828" s="1">
        <x:v>44777.66894164088</x:v>
      </x:c>
      <x:c r="C1828" s="6">
        <x:v>30.43935001</x:v>
      </x:c>
      <x:c r="D1828" s="14" t="s">
        <x:v>94</x:v>
      </x:c>
      <x:c r="E1828" s="15">
        <x:v>44771.483176158574</x:v>
      </x:c>
      <x:c r="F1828" t="s">
        <x:v>99</x:v>
      </x:c>
      <x:c r="G1828" s="6">
        <x:v>90.08444288303222</x:v>
      </x:c>
      <x:c r="H1828" t="s">
        <x:v>97</x:v>
      </x:c>
      <x:c r="I1828" s="6">
        <x:v>27.55928551354964</x:v>
      </x:c>
      <x:c r="J1828" t="s">
        <x:v>95</x:v>
      </x:c>
      <x:c r="K1828" s="6">
        <x:v>1016</x:v>
      </x:c>
      <x:c r="L1828" t="s">
        <x:v>96</x:v>
      </x:c>
      <x:c r="M1828" t="s">
        <x:v>98</x:v>
      </x:c>
      <x:c r="N1828" s="8">
        <x:v>36.4</x:v>
      </x:c>
      <x:c r="O1828" s="8">
        <x:v>0</x:v>
      </x:c>
      <x:c r="Q1828">
        <x:v>0</x:v>
      </x:c>
      <x:c r="R1828" s="6">
        <x:v>21.843999999999998</x:v>
      </x:c>
      <x:c r="S1828" s="8">
        <x:v>69286.07484487593</x:v>
      </x:c>
      <x:c r="T1828" s="12">
        <x:v>339314.40527501324</x:v>
      </x:c>
      <x:c r="U1828" s="12">
        <x:v>25.2</x:v>
      </x:c>
      <x:c r="V1828" s="12">
        <x:v>98</x:v>
      </x:c>
      <x:c r="W1828" s="12">
        <x:f>NA()</x:f>
      </x:c>
    </x:row>
    <x:row r="1829">
      <x:c r="A1829">
        <x:v>181995</x:v>
      </x:c>
      <x:c r="B1829" s="1">
        <x:v>44777.668952927306</x:v>
      </x:c>
      <x:c r="C1829" s="6">
        <x:v>30.455602453333334</x:v>
      </x:c>
      <x:c r="D1829" s="14" t="s">
        <x:v>94</x:v>
      </x:c>
      <x:c r="E1829" s="15">
        <x:v>44771.483176158574</x:v>
      </x:c>
      <x:c r="F1829" t="s">
        <x:v>99</x:v>
      </x:c>
      <x:c r="G1829" s="6">
        <x:v>90.05421780019853</x:v>
      </x:c>
      <x:c r="H1829" t="s">
        <x:v>97</x:v>
      </x:c>
      <x:c r="I1829" s="6">
        <x:v>27.558083644903036</x:v>
      </x:c>
      <x:c r="J1829" t="s">
        <x:v>95</x:v>
      </x:c>
      <x:c r="K1829" s="6">
        <x:v>1016</x:v>
      </x:c>
      <x:c r="L1829" t="s">
        <x:v>96</x:v>
      </x:c>
      <x:c r="M1829" t="s">
        <x:v>98</x:v>
      </x:c>
      <x:c r="N1829" s="8">
        <x:v>36.4</x:v>
      </x:c>
      <x:c r="O1829" s="8">
        <x:v>0</x:v>
      </x:c>
      <x:c r="Q1829">
        <x:v>0</x:v>
      </x:c>
      <x:c r="R1829" s="6">
        <x:v>21.848</x:v>
      </x:c>
      <x:c r="S1829" s="8">
        <x:v>69292.55623990802</x:v>
      </x:c>
      <x:c r="T1829" s="12">
        <x:v>339293.7334111643</x:v>
      </x:c>
      <x:c r="U1829" s="12">
        <x:v>25.2</x:v>
      </x:c>
      <x:c r="V1829" s="12">
        <x:v>98</x:v>
      </x:c>
      <x:c r="W1829" s="12">
        <x:f>NA()</x:f>
      </x:c>
    </x:row>
    <x:row r="1830">
      <x:c r="A1830">
        <x:v>182008</x:v>
      </x:c>
      <x:c r="B1830" s="1">
        <x:v>44777.66896422064</x:v>
      </x:c>
      <x:c r="C1830" s="6">
        <x:v>30.471864853333333</x:v>
      </x:c>
      <x:c r="D1830" s="14" t="s">
        <x:v>94</x:v>
      </x:c>
      <x:c r="E1830" s="15">
        <x:v>44771.483176158574</x:v>
      </x:c>
      <x:c r="F1830" t="s">
        <x:v>99</x:v>
      </x:c>
      <x:c r="G1830" s="6">
        <x:v>90.01742652468016</x:v>
      </x:c>
      <x:c r="H1830" t="s">
        <x:v>97</x:v>
      </x:c>
      <x:c r="I1830" s="6">
        <x:v>27.555469582082424</x:v>
      </x:c>
      <x:c r="J1830" t="s">
        <x:v>95</x:v>
      </x:c>
      <x:c r="K1830" s="6">
        <x:v>1016</x:v>
      </x:c>
      <x:c r="L1830" t="s">
        <x:v>96</x:v>
      </x:c>
      <x:c r="M1830" t="s">
        <x:v>98</x:v>
      </x:c>
      <x:c r="N1830" s="8">
        <x:v>36.4</x:v>
      </x:c>
      <x:c r="O1830" s="8">
        <x:v>0</x:v>
      </x:c>
      <x:c r="Q1830">
        <x:v>0</x:v>
      </x:c>
      <x:c r="R1830" s="6">
        <x:v>21.852999999999998</x:v>
      </x:c>
      <x:c r="S1830" s="8">
        <x:v>69284.39316648174</x:v>
      </x:c>
      <x:c r="T1830" s="12">
        <x:v>339307.3624627126</x:v>
      </x:c>
      <x:c r="U1830" s="12">
        <x:v>25.2</x:v>
      </x:c>
      <x:c r="V1830" s="12">
        <x:v>98</x:v>
      </x:c>
      <x:c r="W1830" s="12">
        <x:f>NA()</x:f>
      </x:c>
    </x:row>
    <x:row r="1831">
      <x:c r="A1831">
        <x:v>182022</x:v>
      </x:c>
      <x:c r="B1831" s="1">
        <x:v>44777.66897598938</x:v>
      </x:c>
      <x:c r="C1831" s="6">
        <x:v>30.488811846666668</x:v>
      </x:c>
      <x:c r="D1831" s="14" t="s">
        <x:v>94</x:v>
      </x:c>
      <x:c r="E1831" s="15">
        <x:v>44771.483176158574</x:v>
      </x:c>
      <x:c r="F1831" t="s">
        <x:v>99</x:v>
      </x:c>
      <x:c r="G1831" s="6">
        <x:v>90.06918653173335</x:v>
      </x:c>
      <x:c r="H1831" t="s">
        <x:v>97</x:v>
      </x:c>
      <x:c r="I1831" s="6">
        <x:v>27.56778874651991</x:v>
      </x:c>
      <x:c r="J1831" t="s">
        <x:v>95</x:v>
      </x:c>
      <x:c r="K1831" s="6">
        <x:v>1016</x:v>
      </x:c>
      <x:c r="L1831" t="s">
        <x:v>96</x:v>
      </x:c>
      <x:c r="M1831" t="s">
        <x:v>98</x:v>
      </x:c>
      <x:c r="N1831" s="8">
        <x:v>36.4</x:v>
      </x:c>
      <x:c r="O1831" s="8">
        <x:v>0</x:v>
      </x:c>
      <x:c r="Q1831">
        <x:v>0</x:v>
      </x:c>
      <x:c r="R1831" s="6">
        <x:v>21.845</x:v>
      </x:c>
      <x:c r="S1831" s="8">
        <x:v>69289.9763652359</x:v>
      </x:c>
      <x:c r="T1831" s="12">
        <x:v>339301.838407778</x:v>
      </x:c>
      <x:c r="U1831" s="12">
        <x:v>25.2</x:v>
      </x:c>
      <x:c r="V1831" s="12">
        <x:v>98</x:v>
      </x:c>
      <x:c r="W1831" s="12">
        <x:f>NA()</x:f>
      </x:c>
    </x:row>
    <x:row r="1832">
      <x:c r="A1832">
        <x:v>182031</x:v>
      </x:c>
      <x:c r="B1832" s="1">
        <x:v>44777.6689874371</x:v>
      </x:c>
      <x:c r="C1832" s="6">
        <x:v>30.505296563333335</x:v>
      </x:c>
      <x:c r="D1832" s="14" t="s">
        <x:v>94</x:v>
      </x:c>
      <x:c r="E1832" s="15">
        <x:v>44771.483176158574</x:v>
      </x:c>
      <x:c r="F1832" t="s">
        <x:v>99</x:v>
      </x:c>
      <x:c r="G1832" s="6">
        <x:v>90.0669958252118</x:v>
      </x:c>
      <x:c r="H1832" t="s">
        <x:v>97</x:v>
      </x:c>
      <x:c r="I1832" s="6">
        <x:v>27.579236595957354</x:v>
      </x:c>
      <x:c r="J1832" t="s">
        <x:v>95</x:v>
      </x:c>
      <x:c r="K1832" s="6">
        <x:v>1016</x:v>
      </x:c>
      <x:c r="L1832" t="s">
        <x:v>96</x:v>
      </x:c>
      <x:c r="M1832" t="s">
        <x:v>98</x:v>
      </x:c>
      <x:c r="N1832" s="8">
        <x:v>36.4</x:v>
      </x:c>
      <x:c r="O1832" s="8">
        <x:v>0</x:v>
      </x:c>
      <x:c r="Q1832">
        <x:v>0</x:v>
      </x:c>
      <x:c r="R1832" s="6">
        <x:v>21.843999999999998</x:v>
      </x:c>
      <x:c r="S1832" s="8">
        <x:v>69291.41255160831</x:v>
      </x:c>
      <x:c r="T1832" s="12">
        <x:v>339298.84451090783</x:v>
      </x:c>
      <x:c r="U1832" s="12">
        <x:v>25.2</x:v>
      </x:c>
      <x:c r="V1832" s="12">
        <x:v>98</x:v>
      </x:c>
      <x:c r="W1832" s="12">
        <x:f>NA()</x:f>
      </x:c>
    </x:row>
    <x:row r="1833">
      <x:c r="A1833">
        <x:v>182035</x:v>
      </x:c>
      <x:c r="B1833" s="1">
        <x:v>44777.668999048525</x:v>
      </x:c>
      <x:c r="C1833" s="6">
        <x:v>30.522017018333333</x:v>
      </x:c>
      <x:c r="D1833" s="14" t="s">
        <x:v>94</x:v>
      </x:c>
      <x:c r="E1833" s="15">
        <x:v>44771.483176158574</x:v>
      </x:c>
      <x:c r="F1833" t="s">
        <x:v>99</x:v>
      </x:c>
      <x:c r="G1833" s="6">
        <x:v>90.05443241482935</x:v>
      </x:c>
      <x:c r="H1833" t="s">
        <x:v>97</x:v>
      </x:c>
      <x:c r="I1833" s="6">
        <x:v>27.575721110479208</x:v>
      </x:c>
      <x:c r="J1833" t="s">
        <x:v>95</x:v>
      </x:c>
      <x:c r="K1833" s="6">
        <x:v>1016</x:v>
      </x:c>
      <x:c r="L1833" t="s">
        <x:v>96</x:v>
      </x:c>
      <x:c r="M1833" t="s">
        <x:v>98</x:v>
      </x:c>
      <x:c r="N1833" s="8">
        <x:v>36.4</x:v>
      </x:c>
      <x:c r="O1833" s="8">
        <x:v>0</x:v>
      </x:c>
      <x:c r="Q1833">
        <x:v>0</x:v>
      </x:c>
      <x:c r="R1833" s="6">
        <x:v>21.846</x:v>
      </x:c>
      <x:c r="S1833" s="8">
        <x:v>69282.75628247848</x:v>
      </x:c>
      <x:c r="T1833" s="12">
        <x:v>339298.7870909226</x:v>
      </x:c>
      <x:c r="U1833" s="12">
        <x:v>25.2</x:v>
      </x:c>
      <x:c r="V1833" s="12">
        <x:v>98</x:v>
      </x:c>
      <x:c r="W1833" s="12">
        <x:f>NA()</x:f>
      </x:c>
    </x:row>
    <x:row r="1834">
      <x:c r="A1834">
        <x:v>182047</x:v>
      </x:c>
      <x:c r="B1834" s="1">
        <x:v>44777.66901059474</x:v>
      </x:c>
      <x:c r="C1834" s="6">
        <x:v>30.538643568333335</x:v>
      </x:c>
      <x:c r="D1834" s="14" t="s">
        <x:v>94</x:v>
      </x:c>
      <x:c r="E1834" s="15">
        <x:v>44771.483176158574</x:v>
      </x:c>
      <x:c r="F1834" t="s">
        <x:v>99</x:v>
      </x:c>
      <x:c r="G1834" s="6">
        <x:v>90.05394386833976</x:v>
      </x:c>
      <x:c r="H1834" t="s">
        <x:v>97</x:v>
      </x:c>
      <x:c r="I1834" s="6">
        <x:v>27.56733804458463</x:v>
      </x:c>
      <x:c r="J1834" t="s">
        <x:v>95</x:v>
      </x:c>
      <x:c r="K1834" s="6">
        <x:v>1016</x:v>
      </x:c>
      <x:c r="L1834" t="s">
        <x:v>96</x:v>
      </x:c>
      <x:c r="M1834" t="s">
        <x:v>98</x:v>
      </x:c>
      <x:c r="N1834" s="8">
        <x:v>36.4</x:v>
      </x:c>
      <x:c r="O1834" s="8">
        <x:v>0</x:v>
      </x:c>
      <x:c r="Q1834">
        <x:v>0</x:v>
      </x:c>
      <x:c r="R1834" s="6">
        <x:v>21.846999999999998</x:v>
      </x:c>
      <x:c r="S1834" s="8">
        <x:v>69285.66024961506</x:v>
      </x:c>
      <x:c r="T1834" s="12">
        <x:v>339297.8079633548</x:v>
      </x:c>
      <x:c r="U1834" s="12">
        <x:v>25.2</x:v>
      </x:c>
      <x:c r="V1834" s="12">
        <x:v>98</x:v>
      </x:c>
      <x:c r="W1834" s="12">
        <x:f>NA()</x:f>
      </x:c>
    </x:row>
    <x:row r="1835">
      <x:c r="A1835">
        <x:v>182060</x:v>
      </x:c>
      <x:c r="B1835" s="1">
        <x:v>44777.66902261458</x:v>
      </x:c>
      <x:c r="C1835" s="6">
        <x:v>30.555952133333335</x:v>
      </x:c>
      <x:c r="D1835" s="14" t="s">
        <x:v>94</x:v>
      </x:c>
      <x:c r="E1835" s="15">
        <x:v>44771.483176158574</x:v>
      </x:c>
      <x:c r="F1835" t="s">
        <x:v>99</x:v>
      </x:c>
      <x:c r="G1835" s="6">
        <x:v>90.0574641404802</x:v>
      </x:c>
      <x:c r="H1835" t="s">
        <x:v>97</x:v>
      </x:c>
      <x:c r="I1835" s="6">
        <x:v>27.563311776652426</x:v>
      </x:c>
      <x:c r="J1835" t="s">
        <x:v>95</x:v>
      </x:c>
      <x:c r="K1835" s="6">
        <x:v>1016</x:v>
      </x:c>
      <x:c r="L1835" t="s">
        <x:v>96</x:v>
      </x:c>
      <x:c r="M1835" t="s">
        <x:v>98</x:v>
      </x:c>
      <x:c r="N1835" s="8">
        <x:v>36.4</x:v>
      </x:c>
      <x:c r="O1835" s="8">
        <x:v>0</x:v>
      </x:c>
      <x:c r="Q1835">
        <x:v>0</x:v>
      </x:c>
      <x:c r="R1835" s="6">
        <x:v>21.846999999999998</x:v>
      </x:c>
      <x:c r="S1835" s="8">
        <x:v>69284.6122640755</x:v>
      </x:c>
      <x:c r="T1835" s="12">
        <x:v>339303.73969092563</x:v>
      </x:c>
      <x:c r="U1835" s="12">
        <x:v>25.2</x:v>
      </x:c>
      <x:c r="V1835" s="12">
        <x:v>98</x:v>
      </x:c>
      <x:c r="W1835" s="12">
        <x:f>NA()</x:f>
      </x:c>
    </x:row>
    <x:row r="1836">
      <x:c r="A1836">
        <x:v>182069</x:v>
      </x:c>
      <x:c r="B1836" s="1">
        <x:v>44777.6690338929</x:v>
      </x:c>
      <x:c r="C1836" s="6">
        <x:v>30.572192916666665</x:v>
      </x:c>
      <x:c r="D1836" s="14" t="s">
        <x:v>94</x:v>
      </x:c>
      <x:c r="E1836" s="15">
        <x:v>44771.483176158574</x:v>
      </x:c>
      <x:c r="F1836" t="s">
        <x:v>99</x:v>
      </x:c>
      <x:c r="G1836" s="6">
        <x:v>90.00853709746139</x:v>
      </x:c>
      <x:c r="H1836" t="s">
        <x:v>97</x:v>
      </x:c>
      <x:c r="I1836" s="6">
        <x:v>27.556701496491314</x:v>
      </x:c>
      <x:c r="J1836" t="s">
        <x:v>95</x:v>
      </x:c>
      <x:c r="K1836" s="6">
        <x:v>1016</x:v>
      </x:c>
      <x:c r="L1836" t="s">
        <x:v>96</x:v>
      </x:c>
      <x:c r="M1836" t="s">
        <x:v>98</x:v>
      </x:c>
      <x:c r="N1836" s="8">
        <x:v>36.4</x:v>
      </x:c>
      <x:c r="O1836" s="8">
        <x:v>0</x:v>
      </x:c>
      <x:c r="Q1836">
        <x:v>0</x:v>
      </x:c>
      <x:c r="R1836" s="6">
        <x:v>21.854</x:v>
      </x:c>
      <x:c r="S1836" s="8">
        <x:v>69282.93586944717</x:v>
      </x:c>
      <x:c r="T1836" s="12">
        <x:v>339288.79558440676</x:v>
      </x:c>
      <x:c r="U1836" s="12">
        <x:v>25.2</x:v>
      </x:c>
      <x:c r="V1836" s="12">
        <x:v>98</x:v>
      </x:c>
      <x:c r="W1836" s="12">
        <x:f>NA()</x:f>
      </x:c>
    </x:row>
    <x:row r="1837">
      <x:c r="A1837">
        <x:v>182076</x:v>
      </x:c>
      <x:c r="B1837" s="1">
        <x:v>44777.66904573393</x:v>
      </x:c>
      <x:c r="C1837" s="6">
        <x:v>30.58924399</x:v>
      </x:c>
      <x:c r="D1837" s="14" t="s">
        <x:v>94</x:v>
      </x:c>
      <x:c r="E1837" s="15">
        <x:v>44771.483176158574</x:v>
      </x:c>
      <x:c r="F1837" t="s">
        <x:v>99</x:v>
      </x:c>
      <x:c r="G1837" s="6">
        <x:v>90.05027721436582</x:v>
      </x:c>
      <x:c r="H1837" t="s">
        <x:v>97</x:v>
      </x:c>
      <x:c r="I1837" s="6">
        <x:v>27.562590654547876</x:v>
      </x:c>
      <x:c r="J1837" t="s">
        <x:v>95</x:v>
      </x:c>
      <x:c r="K1837" s="6">
        <x:v>1016</x:v>
      </x:c>
      <x:c r="L1837" t="s">
        <x:v>96</x:v>
      </x:c>
      <x:c r="M1837" t="s">
        <x:v>98</x:v>
      </x:c>
      <x:c r="N1837" s="8">
        <x:v>36.4</x:v>
      </x:c>
      <x:c r="O1837" s="8">
        <x:v>0</x:v>
      </x:c>
      <x:c r="Q1837">
        <x:v>0</x:v>
      </x:c>
      <x:c r="R1837" s="6">
        <x:v>21.848</x:v>
      </x:c>
      <x:c r="S1837" s="8">
        <x:v>69289.92172317793</x:v>
      </x:c>
      <x:c r="T1837" s="12">
        <x:v>339297.2673273985</x:v>
      </x:c>
      <x:c r="U1837" s="12">
        <x:v>25.2</x:v>
      </x:c>
      <x:c r="V1837" s="12">
        <x:v>98</x:v>
      </x:c>
      <x:c r="W1837" s="12">
        <x:f>NA()</x:f>
      </x:c>
    </x:row>
    <x:row r="1838">
      <x:c r="A1838">
        <x:v>182082</x:v>
      </x:c>
      <x:c r="B1838" s="1">
        <x:v>44777.66905715364</x:v>
      </x:c>
      <x:c r="C1838" s="6">
        <x:v>30.605688375</x:v>
      </x:c>
      <x:c r="D1838" s="14" t="s">
        <x:v>94</x:v>
      </x:c>
      <x:c r="E1838" s="15">
        <x:v>44771.483176158574</x:v>
      </x:c>
      <x:c r="F1838" t="s">
        <x:v>99</x:v>
      </x:c>
      <x:c r="G1838" s="6">
        <x:v>90.08323402100267</x:v>
      </x:c>
      <x:c r="H1838" t="s">
        <x:v>97</x:v>
      </x:c>
      <x:c r="I1838" s="6">
        <x:v>27.560667663025924</x:v>
      </x:c>
      <x:c r="J1838" t="s">
        <x:v>95</x:v>
      </x:c>
      <x:c r="K1838" s="6">
        <x:v>1016</x:v>
      </x:c>
      <x:c r="L1838" t="s">
        <x:v>96</x:v>
      </x:c>
      <x:c r="M1838" t="s">
        <x:v>98</x:v>
      </x:c>
      <x:c r="N1838" s="8">
        <x:v>36.4</x:v>
      </x:c>
      <x:c r="O1838" s="8">
        <x:v>0</x:v>
      </x:c>
      <x:c r="Q1838">
        <x:v>0</x:v>
      </x:c>
      <x:c r="R1838" s="6">
        <x:v>21.843999999999998</x:v>
      </x:c>
      <x:c r="S1838" s="8">
        <x:v>69293.53232866495</x:v>
      </x:c>
      <x:c r="T1838" s="12">
        <x:v>339297.21241529967</x:v>
      </x:c>
      <x:c r="U1838" s="12">
        <x:v>25.2</x:v>
      </x:c>
      <x:c r="V1838" s="12">
        <x:v>98</x:v>
      </x:c>
      <x:c r="W1838" s="12">
        <x:f>NA()</x:f>
      </x:c>
    </x:row>
    <x:row r="1839">
      <x:c r="A1839">
        <x:v>182096</x:v>
      </x:c>
      <x:c r="B1839" s="1">
        <x:v>44777.66906855741</x:v>
      </x:c>
      <x:c r="C1839" s="6">
        <x:v>30.6221098</x:v>
      </x:c>
      <x:c r="D1839" s="14" t="s">
        <x:v>94</x:v>
      </x:c>
      <x:c r="E1839" s="15">
        <x:v>44771.483176158574</x:v>
      </x:c>
      <x:c r="F1839" t="s">
        <x:v>99</x:v>
      </x:c>
      <x:c r="G1839" s="6">
        <x:v>90.04922643967184</x:v>
      </x:c>
      <x:c r="H1839" t="s">
        <x:v>97</x:v>
      </x:c>
      <x:c r="I1839" s="6">
        <x:v>27.563792524808377</x:v>
      </x:c>
      <x:c r="J1839" t="s">
        <x:v>95</x:v>
      </x:c>
      <x:c r="K1839" s="6">
        <x:v>1016</x:v>
      </x:c>
      <x:c r="L1839" t="s">
        <x:v>96</x:v>
      </x:c>
      <x:c r="M1839" t="s">
        <x:v>98</x:v>
      </x:c>
      <x:c r="N1839" s="8">
        <x:v>36.4</x:v>
      </x:c>
      <x:c r="O1839" s="8">
        <x:v>0</x:v>
      </x:c>
      <x:c r="Q1839">
        <x:v>0</x:v>
      </x:c>
      <x:c r="R1839" s="6">
        <x:v>21.848</x:v>
      </x:c>
      <x:c r="S1839" s="8">
        <x:v>69290.67957585507</x:v>
      </x:c>
      <x:c r="T1839" s="12">
        <x:v>339294.36858536786</x:v>
      </x:c>
      <x:c r="U1839" s="12">
        <x:v>25.2</x:v>
      </x:c>
      <x:c r="V1839" s="12">
        <x:v>98</x:v>
      </x:c>
      <x:c r="W1839" s="12">
        <x:f>NA()</x:f>
      </x:c>
    </x:row>
    <x:row r="1840">
      <x:c r="A1840">
        <x:v>182103</x:v>
      </x:c>
      <x:c r="B1840" s="1">
        <x:v>44777.66907989843</x:v>
      </x:c>
      <x:c r="C1840" s="6">
        <x:v>30.638440873333334</x:v>
      </x:c>
      <x:c r="D1840" s="14" t="s">
        <x:v>94</x:v>
      </x:c>
      <x:c r="E1840" s="15">
        <x:v>44771.483176158574</x:v>
      </x:c>
      <x:c r="F1840" t="s">
        <x:v>99</x:v>
      </x:c>
      <x:c r="G1840" s="6">
        <x:v>90.04513996990671</x:v>
      </x:c>
      <x:c r="H1840" t="s">
        <x:v>97</x:v>
      </x:c>
      <x:c r="I1840" s="6">
        <x:v>27.559525887330892</x:v>
      </x:c>
      <x:c r="J1840" t="s">
        <x:v>95</x:v>
      </x:c>
      <x:c r="K1840" s="6">
        <x:v>1016</x:v>
      </x:c>
      <x:c r="L1840" t="s">
        <x:v>96</x:v>
      </x:c>
      <x:c r="M1840" t="s">
        <x:v>98</x:v>
      </x:c>
      <x:c r="N1840" s="8">
        <x:v>36.4</x:v>
      </x:c>
      <x:c r="O1840" s="8">
        <x:v>0</x:v>
      </x:c>
      <x:c r="Q1840">
        <x:v>0</x:v>
      </x:c>
      <x:c r="R1840" s="6">
        <x:v>21.849</x:v>
      </x:c>
      <x:c r="S1840" s="8">
        <x:v>69284.5453654514</x:v>
      </x:c>
      <x:c r="T1840" s="12">
        <x:v>339297.4530588399</x:v>
      </x:c>
      <x:c r="U1840" s="12">
        <x:v>25.2</x:v>
      </x:c>
      <x:c r="V1840" s="12">
        <x:v>98</x:v>
      </x:c>
      <x:c r="W1840" s="12">
        <x:f>NA()</x:f>
      </x:c>
    </x:row>
    <x:row r="1841">
      <x:c r="A1841">
        <x:v>182113</x:v>
      </x:c>
      <x:c r="B1841" s="1">
        <x:v>44777.66909185308</x:v>
      </x:c>
      <x:c r="C1841" s="6">
        <x:v>30.655655576666668</x:v>
      </x:c>
      <x:c r="D1841" s="14" t="s">
        <x:v>94</x:v>
      </x:c>
      <x:c r="E1841" s="15">
        <x:v>44771.483176158574</x:v>
      </x:c>
      <x:c r="F1841" t="s">
        <x:v>99</x:v>
      </x:c>
      <x:c r="G1841" s="6">
        <x:v>90.0668588436933</x:v>
      </x:c>
      <x:c r="H1841" t="s">
        <x:v>97</x:v>
      </x:c>
      <x:c r="I1841" s="6">
        <x:v>27.561508971680723</x:v>
      </x:c>
      <x:c r="J1841" t="s">
        <x:v>95</x:v>
      </x:c>
      <x:c r="K1841" s="6">
        <x:v>1016</x:v>
      </x:c>
      <x:c r="L1841" t="s">
        <x:v>96</x:v>
      </x:c>
      <x:c r="M1841" t="s">
        <x:v>98</x:v>
      </x:c>
      <x:c r="N1841" s="8">
        <x:v>36.4</x:v>
      </x:c>
      <x:c r="O1841" s="8">
        <x:v>0</x:v>
      </x:c>
      <x:c r="Q1841">
        <x:v>0</x:v>
      </x:c>
      <x:c r="R1841" s="6">
        <x:v>21.846</x:v>
      </x:c>
      <x:c r="S1841" s="8">
        <x:v>69282.12998058944</x:v>
      </x:c>
      <x:c r="T1841" s="12">
        <x:v>339291.47961303743</x:v>
      </x:c>
      <x:c r="U1841" s="12">
        <x:v>25.2</x:v>
      </x:c>
      <x:c r="V1841" s="12">
        <x:v>98</x:v>
      </x:c>
      <x:c r="W1841" s="12">
        <x:f>NA()</x:f>
      </x:c>
    </x:row>
    <x:row r="1842">
      <x:c r="A1842">
        <x:v>182118</x:v>
      </x:c>
      <x:c r="B1842" s="1">
        <x:v>44777.66910377116</x:v>
      </x:c>
      <x:c r="C1842" s="6">
        <x:v>30.67281761</x:v>
      </x:c>
      <x:c r="D1842" s="14" t="s">
        <x:v>94</x:v>
      </x:c>
      <x:c r="E1842" s="15">
        <x:v>44771.483176158574</x:v>
      </x:c>
      <x:c r="F1842" t="s">
        <x:v>99</x:v>
      </x:c>
      <x:c r="G1842" s="6">
        <x:v>90.06659609913265</x:v>
      </x:c>
      <x:c r="H1842" t="s">
        <x:v>97</x:v>
      </x:c>
      <x:c r="I1842" s="6">
        <x:v>27.56180943910931</x:v>
      </x:c>
      <x:c r="J1842" t="s">
        <x:v>95</x:v>
      </x:c>
      <x:c r="K1842" s="6">
        <x:v>1016</x:v>
      </x:c>
      <x:c r="L1842" t="s">
        <x:v>96</x:v>
      </x:c>
      <x:c r="M1842" t="s">
        <x:v>98</x:v>
      </x:c>
      <x:c r="N1842" s="8">
        <x:v>36.4</x:v>
      </x:c>
      <x:c r="O1842" s="8">
        <x:v>0</x:v>
      </x:c>
      <x:c r="Q1842">
        <x:v>0</x:v>
      </x:c>
      <x:c r="R1842" s="6">
        <x:v>21.846</x:v>
      </x:c>
      <x:c r="S1842" s="8">
        <x:v>69285.02484599708</x:v>
      </x:c>
      <x:c r="T1842" s="12">
        <x:v>339295.1002790433</x:v>
      </x:c>
      <x:c r="U1842" s="12">
        <x:v>25.2</x:v>
      </x:c>
      <x:c r="V1842" s="12">
        <x:v>98</x:v>
      </x:c>
      <x:c r="W1842" s="12">
        <x:f>NA()</x:f>
      </x:c>
    </x:row>
    <x:row r="1843">
      <x:c r="A1843">
        <x:v>182132</x:v>
      </x:c>
      <x:c r="B1843" s="1">
        <x:v>44777.66911507737</x:v>
      </x:c>
      <x:c r="C1843" s="6">
        <x:v>30.689098548333334</x:v>
      </x:c>
      <x:c r="D1843" s="14" t="s">
        <x:v>94</x:v>
      </x:c>
      <x:c r="E1843" s="15">
        <x:v>44771.483176158574</x:v>
      </x:c>
      <x:c r="F1843" t="s">
        <x:v>99</x:v>
      </x:c>
      <x:c r="G1843" s="6">
        <x:v>90.01571955230773</x:v>
      </x:c>
      <x:c r="H1843" t="s">
        <x:v>97</x:v>
      </x:c>
      <x:c r="I1843" s="6">
        <x:v>27.557422617330758</x:v>
      </x:c>
      <x:c r="J1843" t="s">
        <x:v>95</x:v>
      </x:c>
      <x:c r="K1843" s="6">
        <x:v>1016</x:v>
      </x:c>
      <x:c r="L1843" t="s">
        <x:v>96</x:v>
      </x:c>
      <x:c r="M1843" t="s">
        <x:v>98</x:v>
      </x:c>
      <x:c r="N1843" s="8">
        <x:v>36.4</x:v>
      </x:c>
      <x:c r="O1843" s="8">
        <x:v>0</x:v>
      </x:c>
      <x:c r="Q1843">
        <x:v>0</x:v>
      </x:c>
      <x:c r="R1843" s="6">
        <x:v>21.852999999999998</x:v>
      </x:c>
      <x:c r="S1843" s="8">
        <x:v>69285.15581277275</x:v>
      </x:c>
      <x:c r="T1843" s="12">
        <x:v>339286.6751988479</x:v>
      </x:c>
      <x:c r="U1843" s="12">
        <x:v>25.2</x:v>
      </x:c>
      <x:c r="V1843" s="12">
        <x:v>98</x:v>
      </x:c>
      <x:c r="W1843" s="12">
        <x:f>NA()</x:f>
      </x:c>
    </x:row>
    <x:row r="1844">
      <x:c r="A1844">
        <x:v>182138</x:v>
      </x:c>
      <x:c r="B1844" s="1">
        <x:v>44777.66912679751</x:v>
      </x:c>
      <x:c r="C1844" s="6">
        <x:v>30.70597555166667</x:v>
      </x:c>
      <x:c r="D1844" s="14" t="s">
        <x:v>94</x:v>
      </x:c>
      <x:c r="E1844" s="15">
        <x:v>44771.483176158574</x:v>
      </x:c>
      <x:c r="F1844" t="s">
        <x:v>99</x:v>
      </x:c>
      <x:c r="G1844" s="6">
        <x:v>90.02903617555158</x:v>
      </x:c>
      <x:c r="H1844" t="s">
        <x:v>97</x:v>
      </x:c>
      <x:c r="I1844" s="6">
        <x:v>27.560066728401125</x:v>
      </x:c>
      <x:c r="J1844" t="s">
        <x:v>95</x:v>
      </x:c>
      <x:c r="K1844" s="6">
        <x:v>1016</x:v>
      </x:c>
      <x:c r="L1844" t="s">
        <x:v>96</x:v>
      </x:c>
      <x:c r="M1844" t="s">
        <x:v>98</x:v>
      </x:c>
      <x:c r="N1844" s="8">
        <x:v>36.4</x:v>
      </x:c>
      <x:c r="O1844" s="8">
        <x:v>0</x:v>
      </x:c>
      <x:c r="Q1844">
        <x:v>0</x:v>
      </x:c>
      <x:c r="R1844" s="6">
        <x:v>21.851</x:v>
      </x:c>
      <x:c r="S1844" s="8">
        <x:v>69286.75125525276</x:v>
      </x:c>
      <x:c r="T1844" s="12">
        <x:v>339294.459043777</x:v>
      </x:c>
      <x:c r="U1844" s="12">
        <x:v>25.2</x:v>
      </x:c>
      <x:c r="V1844" s="12">
        <x:v>98</x:v>
      </x:c>
      <x:c r="W1844" s="12">
        <x:f>NA()</x:f>
      </x:c>
    </x:row>
    <x:row r="1845">
      <x:c r="A1845">
        <x:v>182147</x:v>
      </x:c>
      <x:c r="B1845" s="1">
        <x:v>44777.6691382359</x:v>
      </x:c>
      <x:c r="C1845" s="6">
        <x:v>30.722446833333333</x:v>
      </x:c>
      <x:c r="D1845" s="14" t="s">
        <x:v>94</x:v>
      </x:c>
      <x:c r="E1845" s="15">
        <x:v>44771.483176158574</x:v>
      </x:c>
      <x:c r="F1845" t="s">
        <x:v>99</x:v>
      </x:c>
      <x:c r="G1845" s="6">
        <x:v>90.04626953547404</x:v>
      </x:c>
      <x:c r="H1845" t="s">
        <x:v>97</x:v>
      </x:c>
      <x:c r="I1845" s="6">
        <x:v>27.55823387846067</x:v>
      </x:c>
      <x:c r="J1845" t="s">
        <x:v>95</x:v>
      </x:c>
      <x:c r="K1845" s="6">
        <x:v>1016</x:v>
      </x:c>
      <x:c r="L1845" t="s">
        <x:v>96</x:v>
      </x:c>
      <x:c r="M1845" t="s">
        <x:v>98</x:v>
      </x:c>
      <x:c r="N1845" s="8">
        <x:v>36.4</x:v>
      </x:c>
      <x:c r="O1845" s="8">
        <x:v>0</x:v>
      </x:c>
      <x:c r="Q1845">
        <x:v>0</x:v>
      </x:c>
      <x:c r="R1845" s="6">
        <x:v>21.849</x:v>
      </x:c>
      <x:c r="S1845" s="8">
        <x:v>69281.14765827049</x:v>
      </x:c>
      <x:c r="T1845" s="12">
        <x:v>339304.1713884822</x:v>
      </x:c>
      <x:c r="U1845" s="12">
        <x:v>25.2</x:v>
      </x:c>
      <x:c r="V1845" s="12">
        <x:v>98</x:v>
      </x:c>
      <x:c r="W1845" s="12">
        <x:f>NA()</x:f>
      </x:c>
    </x:row>
    <x:row r="1846">
      <x:c r="A1846">
        <x:v>182153</x:v>
      </x:c>
      <x:c r="B1846" s="1">
        <x:v>44777.66914954323</x:v>
      </x:c>
      <x:c r="C1846" s="6">
        <x:v>30.73872939</x:v>
      </x:c>
      <x:c r="D1846" s="14" t="s">
        <x:v>94</x:v>
      </x:c>
      <x:c r="E1846" s="15">
        <x:v>44771.483176158574</x:v>
      </x:c>
      <x:c r="F1846" t="s">
        <x:v>99</x:v>
      </x:c>
      <x:c r="G1846" s="6">
        <x:v>90.01422271292584</x:v>
      </x:c>
      <x:c r="H1846" t="s">
        <x:v>97</x:v>
      </x:c>
      <x:c r="I1846" s="6">
        <x:v>27.559135279946076</x:v>
      </x:c>
      <x:c r="J1846" t="s">
        <x:v>95</x:v>
      </x:c>
      <x:c r="K1846" s="6">
        <x:v>1016</x:v>
      </x:c>
      <x:c r="L1846" t="s">
        <x:v>96</x:v>
      </x:c>
      <x:c r="M1846" t="s">
        <x:v>98</x:v>
      </x:c>
      <x:c r="N1846" s="8">
        <x:v>36.4</x:v>
      </x:c>
      <x:c r="O1846" s="8">
        <x:v>0</x:v>
      </x:c>
      <x:c r="Q1846">
        <x:v>0</x:v>
      </x:c>
      <x:c r="R1846" s="6">
        <x:v>21.852999999999998</x:v>
      </x:c>
      <x:c r="S1846" s="8">
        <x:v>69284.48801799685</x:v>
      </x:c>
      <x:c r="T1846" s="12">
        <x:v>339282.2974408384</x:v>
      </x:c>
      <x:c r="U1846" s="12">
        <x:v>25.2</x:v>
      </x:c>
      <x:c r="V1846" s="12">
        <x:v>98</x:v>
      </x:c>
      <x:c r="W1846" s="12">
        <x:f>NA()</x:f>
      </x:c>
    </x:row>
    <x:row r="1847">
      <x:c r="A1847">
        <x:v>182162</x:v>
      </x:c>
      <x:c r="B1847" s="1">
        <x:v>44777.66916135339</x:v>
      </x:c>
      <x:c r="C1847" s="6">
        <x:v>30.755736023333334</x:v>
      </x:c>
      <x:c r="D1847" s="14" t="s">
        <x:v>94</x:v>
      </x:c>
      <x:c r="E1847" s="15">
        <x:v>44771.483176158574</x:v>
      </x:c>
      <x:c r="F1847" t="s">
        <x:v>99</x:v>
      </x:c>
      <x:c r="G1847" s="6">
        <x:v>90.08400713589748</x:v>
      </x:c>
      <x:c r="H1847" t="s">
        <x:v>97</x:v>
      </x:c>
      <x:c r="I1847" s="6">
        <x:v>27.550842395414747</x:v>
      </x:c>
      <x:c r="J1847" t="s">
        <x:v>95</x:v>
      </x:c>
      <x:c r="K1847" s="6">
        <x:v>1016</x:v>
      </x:c>
      <x:c r="L1847" t="s">
        <x:v>96</x:v>
      </x:c>
      <x:c r="M1847" t="s">
        <x:v>98</x:v>
      </x:c>
      <x:c r="N1847" s="8">
        <x:v>36.4</x:v>
      </x:c>
      <x:c r="O1847" s="8">
        <x:v>0</x:v>
      </x:c>
      <x:c r="Q1847">
        <x:v>0</x:v>
      </x:c>
      <x:c r="R1847" s="6">
        <x:v>21.845</x:v>
      </x:c>
      <x:c r="S1847" s="8">
        <x:v>69290.93116148647</x:v>
      </x:c>
      <x:c r="T1847" s="12">
        <x:v>339302.4108714739</x:v>
      </x:c>
      <x:c r="U1847" s="12">
        <x:v>25.2</x:v>
      </x:c>
      <x:c r="V1847" s="12">
        <x:v>98</x:v>
      </x:c>
      <x:c r="W1847" s="12">
        <x:f>NA()</x:f>
      </x:c>
    </x:row>
    <x:row r="1848">
      <x:c r="A1848">
        <x:v>182172</x:v>
      </x:c>
      <x:c r="B1848" s="1">
        <x:v>44777.669172585796</x:v>
      </x:c>
      <x:c r="C1848" s="6">
        <x:v>30.77191068</x:v>
      </x:c>
      <x:c r="D1848" s="14" t="s">
        <x:v>94</x:v>
      </x:c>
      <x:c r="E1848" s="15">
        <x:v>44771.483176158574</x:v>
      </x:c>
      <x:c r="F1848" t="s">
        <x:v>99</x:v>
      </x:c>
      <x:c r="G1848" s="6">
        <x:v>90.01755783246605</x:v>
      </x:c>
      <x:c r="H1848" t="s">
        <x:v>97</x:v>
      </x:c>
      <x:c r="I1848" s="6">
        <x:v>27.555319348648936</x:v>
      </x:c>
      <x:c r="J1848" t="s">
        <x:v>95</x:v>
      </x:c>
      <x:c r="K1848" s="6">
        <x:v>1016</x:v>
      </x:c>
      <x:c r="L1848" t="s">
        <x:v>96</x:v>
      </x:c>
      <x:c r="M1848" t="s">
        <x:v>98</x:v>
      </x:c>
      <x:c r="N1848" s="8">
        <x:v>36.4</x:v>
      </x:c>
      <x:c r="O1848" s="8">
        <x:v>0</x:v>
      </x:c>
      <x:c r="Q1848">
        <x:v>0</x:v>
      </x:c>
      <x:c r="R1848" s="6">
        <x:v>21.852999999999998</x:v>
      </x:c>
      <x:c r="S1848" s="8">
        <x:v>69284.30753264789</x:v>
      </x:c>
      <x:c r="T1848" s="12">
        <x:v>339283.4130019474</x:v>
      </x:c>
      <x:c r="U1848" s="12">
        <x:v>25.2</x:v>
      </x:c>
      <x:c r="V1848" s="12">
        <x:v>98</x:v>
      </x:c>
      <x:c r="W1848" s="12">
        <x:f>NA()</x:f>
      </x:c>
    </x:row>
    <x:row r="1849">
      <x:c r="A1849">
        <x:v>182182</x:v>
      </x:c>
      <x:c r="B1849" s="1">
        <x:v>44777.66918414911</x:v>
      </x:c>
      <x:c r="C1849" s="6">
        <x:v>30.788561858333335</x:v>
      </x:c>
      <x:c r="D1849" s="14" t="s">
        <x:v>94</x:v>
      </x:c>
      <x:c r="E1849" s="15">
        <x:v>44771.483176158574</x:v>
      </x:c>
      <x:c r="F1849" t="s">
        <x:v>99</x:v>
      </x:c>
      <x:c r="G1849" s="6">
        <x:v>90.0523414318229</x:v>
      </x:c>
      <x:c r="H1849" t="s">
        <x:v>97</x:v>
      </x:c>
      <x:c r="I1849" s="6">
        <x:v>27.569170899497294</x:v>
      </x:c>
      <x:c r="J1849" t="s">
        <x:v>95</x:v>
      </x:c>
      <x:c r="K1849" s="6">
        <x:v>1016</x:v>
      </x:c>
      <x:c r="L1849" t="s">
        <x:v>96</x:v>
      </x:c>
      <x:c r="M1849" t="s">
        <x:v>98</x:v>
      </x:c>
      <x:c r="N1849" s="8">
        <x:v>36.4</x:v>
      </x:c>
      <x:c r="O1849" s="8">
        <x:v>0</x:v>
      </x:c>
      <x:c r="Q1849">
        <x:v>0</x:v>
      </x:c>
      <x:c r="R1849" s="6">
        <x:v>21.846999999999998</x:v>
      </x:c>
      <x:c r="S1849" s="8">
        <x:v>69288.93735163932</x:v>
      </x:c>
      <x:c r="T1849" s="12">
        <x:v>339280.1369159281</x:v>
      </x:c>
      <x:c r="U1849" s="12">
        <x:v>25.2</x:v>
      </x:c>
      <x:c r="V1849" s="12">
        <x:v>98</x:v>
      </x:c>
      <x:c r="W1849" s="12">
        <x:f>NA()</x:f>
      </x:c>
    </x:row>
    <x:row r="1850">
      <x:c r="A1850">
        <x:v>182193</x:v>
      </x:c>
      <x:c r="B1850" s="1">
        <x:v>44777.66919607514</x:v>
      </x:c>
      <x:c r="C1850" s="6">
        <x:v>30.805735336666668</x:v>
      </x:c>
      <x:c r="D1850" s="14" t="s">
        <x:v>94</x:v>
      </x:c>
      <x:c r="E1850" s="15">
        <x:v>44771.483176158574</x:v>
      </x:c>
      <x:c r="F1850" t="s">
        <x:v>99</x:v>
      </x:c>
      <x:c r="G1850" s="6">
        <x:v>90.0065221676647</x:v>
      </x:c>
      <x:c r="H1850" t="s">
        <x:v>97</x:v>
      </x:c>
      <x:c r="I1850" s="6">
        <x:v>27.594770879289626</x:v>
      </x:c>
      <x:c r="J1850" t="s">
        <x:v>95</x:v>
      </x:c>
      <x:c r="K1850" s="6">
        <x:v>1016</x:v>
      </x:c>
      <x:c r="L1850" t="s">
        <x:v>96</x:v>
      </x:c>
      <x:c r="M1850" t="s">
        <x:v>98</x:v>
      </x:c>
      <x:c r="N1850" s="8">
        <x:v>36.4</x:v>
      </x:c>
      <x:c r="O1850" s="8">
        <x:v>0</x:v>
      </x:c>
      <x:c r="Q1850">
        <x:v>0</x:v>
      </x:c>
      <x:c r="R1850" s="6">
        <x:v>21.849999999999998</x:v>
      </x:c>
      <x:c r="S1850" s="8">
        <x:v>69281.93258245678</x:v>
      </x:c>
      <x:c r="T1850" s="12">
        <x:v>339266.2241404453</x:v>
      </x:c>
      <x:c r="U1850" s="12">
        <x:v>25.2</x:v>
      </x:c>
      <x:c r="V1850" s="12">
        <x:v>98</x:v>
      </x:c>
      <x:c r="W1850" s="12">
        <x:f>NA()</x:f>
      </x:c>
    </x:row>
    <x:row r="1851">
      <x:c r="A1851">
        <x:v>182205</x:v>
      </x:c>
      <x:c r="B1851" s="1">
        <x:v>44777.66920723887</x:v>
      </x:c>
      <x:c r="C1851" s="6">
        <x:v>30.821811116666666</x:v>
      </x:c>
      <x:c r="D1851" s="14" t="s">
        <x:v>94</x:v>
      </x:c>
      <x:c r="E1851" s="15">
        <x:v>44771.483176158574</x:v>
      </x:c>
      <x:c r="F1851" t="s">
        <x:v>99</x:v>
      </x:c>
      <x:c r="G1851" s="6">
        <x:v>90.03371985208096</x:v>
      </x:c>
      <x:c r="H1851" t="s">
        <x:v>97</x:v>
      </x:c>
      <x:c r="I1851" s="6">
        <x:v>27.59047415543</x:v>
      </x:c>
      <x:c r="J1851" t="s">
        <x:v>95</x:v>
      </x:c>
      <x:c r="K1851" s="6">
        <x:v>1016</x:v>
      </x:c>
      <x:c r="L1851" t="s">
        <x:v>96</x:v>
      </x:c>
      <x:c r="M1851" t="s">
        <x:v>98</x:v>
      </x:c>
      <x:c r="N1851" s="8">
        <x:v>36.4</x:v>
      </x:c>
      <x:c r="O1851" s="8">
        <x:v>0</x:v>
      </x:c>
      <x:c r="Q1851">
        <x:v>0</x:v>
      </x:c>
      <x:c r="R1851" s="6">
        <x:v>21.846999999999998</x:v>
      </x:c>
      <x:c r="S1851" s="8">
        <x:v>69278.43575340648</x:v>
      </x:c>
      <x:c r="T1851" s="12">
        <x:v>339265.6646409095</x:v>
      </x:c>
      <x:c r="U1851" s="12">
        <x:v>25.2</x:v>
      </x:c>
      <x:c r="V1851" s="12">
        <x:v>98</x:v>
      </x:c>
      <x:c r="W1851" s="12">
        <x:f>NA()</x:f>
      </x:c>
    </x:row>
    <x:row r="1852">
      <x:c r="A1852">
        <x:v>182213</x:v>
      </x:c>
      <x:c r="B1852" s="1">
        <x:v>44777.66921929609</x:v>
      </x:c>
      <x:c r="C1852" s="6">
        <x:v>30.839173511666665</x:v>
      </x:c>
      <x:c r="D1852" s="14" t="s">
        <x:v>94</x:v>
      </x:c>
      <x:c r="E1852" s="15">
        <x:v>44771.483176158574</x:v>
      </x:c>
      <x:c r="F1852" t="s">
        <x:v>99</x:v>
      </x:c>
      <x:c r="G1852" s="6">
        <x:v>90.06040663221692</x:v>
      </x:c>
      <x:c r="H1852" t="s">
        <x:v>97</x:v>
      </x:c>
      <x:c r="I1852" s="6">
        <x:v>27.559946541489808</x:v>
      </x:c>
      <x:c r="J1852" t="s">
        <x:v>95</x:v>
      </x:c>
      <x:c r="K1852" s="6">
        <x:v>1016</x:v>
      </x:c>
      <x:c r="L1852" t="s">
        <x:v>96</x:v>
      </x:c>
      <x:c r="M1852" t="s">
        <x:v>98</x:v>
      </x:c>
      <x:c r="N1852" s="8">
        <x:v>36.4</x:v>
      </x:c>
      <x:c r="O1852" s="8">
        <x:v>0</x:v>
      </x:c>
      <x:c r="Q1852">
        <x:v>0</x:v>
      </x:c>
      <x:c r="R1852" s="6">
        <x:v>21.846999999999998</x:v>
      </x:c>
      <x:c r="S1852" s="8">
        <x:v>69285.25549824475</x:v>
      </x:c>
      <x:c r="T1852" s="12">
        <x:v>339289.2550836754</x:v>
      </x:c>
      <x:c r="U1852" s="12">
        <x:v>25.2</x:v>
      </x:c>
      <x:c r="V1852" s="12">
        <x:v>98</x:v>
      </x:c>
      <x:c r="W1852" s="12">
        <x:f>NA()</x:f>
      </x:c>
    </x:row>
    <x:row r="1853">
      <x:c r="A1853">
        <x:v>182221</x:v>
      </x:c>
      <x:c r="B1853" s="1">
        <x:v>44777.66923083607</x:v>
      </x:c>
      <x:c r="C1853" s="6">
        <x:v>30.85579109</x:v>
      </x:c>
      <x:c r="D1853" s="14" t="s">
        <x:v>94</x:v>
      </x:c>
      <x:c r="E1853" s="15">
        <x:v>44771.483176158574</x:v>
      </x:c>
      <x:c r="F1853" t="s">
        <x:v>99</x:v>
      </x:c>
      <x:c r="G1853" s="6">
        <x:v>90.05408644273938</x:v>
      </x:c>
      <x:c r="H1853" t="s">
        <x:v>97</x:v>
      </x:c>
      <x:c r="I1853" s="6">
        <x:v>27.55823387846067</x:v>
      </x:c>
      <x:c r="J1853" t="s">
        <x:v>95</x:v>
      </x:c>
      <x:c r="K1853" s="6">
        <x:v>1016</x:v>
      </x:c>
      <x:c r="L1853" t="s">
        <x:v>96</x:v>
      </x:c>
      <x:c r="M1853" t="s">
        <x:v>98</x:v>
      </x:c>
      <x:c r="N1853" s="8">
        <x:v>36.4</x:v>
      </x:c>
      <x:c r="O1853" s="8">
        <x:v>0</x:v>
      </x:c>
      <x:c r="Q1853">
        <x:v>0</x:v>
      </x:c>
      <x:c r="R1853" s="6">
        <x:v>21.848</x:v>
      </x:c>
      <x:c r="S1853" s="8">
        <x:v>69281.48301457273</x:v>
      </x:c>
      <x:c r="T1853" s="12">
        <x:v>339276.31181686267</x:v>
      </x:c>
      <x:c r="U1853" s="12">
        <x:v>25.2</x:v>
      </x:c>
      <x:c r="V1853" s="12">
        <x:v>98</x:v>
      </x:c>
      <x:c r="W1853" s="12">
        <x:f>NA()</x:f>
      </x:c>
    </x:row>
    <x:row r="1854">
      <x:c r="A1854">
        <x:v>182232</x:v>
      </x:c>
      <x:c r="B1854" s="1">
        <x:v>44777.669242108626</x:v>
      </x:c>
      <x:c r="C1854" s="6">
        <x:v>30.872023565</x:v>
      </x:c>
      <x:c r="D1854" s="14" t="s">
        <x:v>94</x:v>
      </x:c>
      <x:c r="E1854" s="15">
        <x:v>44771.483176158574</x:v>
      </x:c>
      <x:c r="F1854" t="s">
        <x:v>99</x:v>
      </x:c>
      <x:c r="G1854" s="6">
        <x:v>90.01809692211263</x:v>
      </x:c>
      <x:c r="H1854" t="s">
        <x:v>97</x:v>
      </x:c>
      <x:c r="I1854" s="6">
        <x:v>27.563642291001997</x:v>
      </x:c>
      <x:c r="J1854" t="s">
        <x:v>95</x:v>
      </x:c>
      <x:c r="K1854" s="6">
        <x:v>1016</x:v>
      </x:c>
      <x:c r="L1854" t="s">
        <x:v>96</x:v>
      </x:c>
      <x:c r="M1854" t="s">
        <x:v>98</x:v>
      </x:c>
      <x:c r="N1854" s="8">
        <x:v>36.4</x:v>
      </x:c>
      <x:c r="O1854" s="8">
        <x:v>0</x:v>
      </x:c>
      <x:c r="Q1854">
        <x:v>0</x:v>
      </x:c>
      <x:c r="R1854" s="6">
        <x:v>21.852</x:v>
      </x:c>
      <x:c r="S1854" s="8">
        <x:v>69275.17873135752</x:v>
      </x:c>
      <x:c r="T1854" s="12">
        <x:v>339280.89164385997</x:v>
      </x:c>
      <x:c r="U1854" s="12">
        <x:v>25.2</x:v>
      </x:c>
      <x:c r="V1854" s="12">
        <x:v>98</x:v>
      </x:c>
      <x:c r="W1854" s="12">
        <x:f>NA()</x:f>
      </x:c>
    </x:row>
    <x:row r="1855">
      <x:c r="A1855">
        <x:v>182237</x:v>
      </x:c>
      <x:c r="B1855" s="1">
        <x:v>44777.66925352838</x:v>
      </x:c>
      <x:c r="C1855" s="6">
        <x:v>30.888468001666666</x:v>
      </x:c>
      <x:c r="D1855" s="14" t="s">
        <x:v>94</x:v>
      </x:c>
      <x:c r="E1855" s="15">
        <x:v>44771.483176158574</x:v>
      </x:c>
      <x:c r="F1855" t="s">
        <x:v>99</x:v>
      </x:c>
      <x:c r="G1855" s="6">
        <x:v>90.03343672019432</x:v>
      </x:c>
      <x:c r="H1855" t="s">
        <x:v>97</x:v>
      </x:c>
      <x:c r="I1855" s="6">
        <x:v>27.56397280538431</x:v>
      </x:c>
      <x:c r="J1855" t="s">
        <x:v>95</x:v>
      </x:c>
      <x:c r="K1855" s="6">
        <x:v>1016</x:v>
      </x:c>
      <x:c r="L1855" t="s">
        <x:v>96</x:v>
      </x:c>
      <x:c r="M1855" t="s">
        <x:v>98</x:v>
      </x:c>
      <x:c r="N1855" s="8">
        <x:v>36.4</x:v>
      </x:c>
      <x:c r="O1855" s="8">
        <x:v>0</x:v>
      </x:c>
      <x:c r="Q1855">
        <x:v>0</x:v>
      </x:c>
      <x:c r="R1855" s="6">
        <x:v>21.849999999999998</x:v>
      </x:c>
      <x:c r="S1855" s="8">
        <x:v>69280.51605342724</x:v>
      </x:c>
      <x:c r="T1855" s="12">
        <x:v>339284.809737279</x:v>
      </x:c>
      <x:c r="U1855" s="12">
        <x:v>25.2</x:v>
      </x:c>
      <x:c r="V1855" s="12">
        <x:v>98</x:v>
      </x:c>
      <x:c r="W1855" s="12">
        <x:f>NA()</x:f>
      </x:c>
    </x:row>
    <x:row r="1856">
      <x:c r="A1856">
        <x:v>182242</x:v>
      </x:c>
      <x:c r="B1856" s="1">
        <x:v>44777.66926534238</x:v>
      </x:c>
      <x:c r="C1856" s="6">
        <x:v>30.905480165</x:v>
      </x:c>
      <x:c r="D1856" s="14" t="s">
        <x:v>94</x:v>
      </x:c>
      <x:c r="E1856" s="15">
        <x:v>44771.483176158574</x:v>
      </x:c>
      <x:c r="F1856" t="s">
        <x:v>99</x:v>
      </x:c>
      <x:c r="G1856" s="6">
        <x:v>90.01751919865549</x:v>
      </x:c>
      <x:c r="H1856" t="s">
        <x:v>97</x:v>
      </x:c>
      <x:c r="I1856" s="6">
        <x:v>27.564303319799365</x:v>
      </x:c>
      <x:c r="J1856" t="s">
        <x:v>95</x:v>
      </x:c>
      <x:c r="K1856" s="6">
        <x:v>1016</x:v>
      </x:c>
      <x:c r="L1856" t="s">
        <x:v>96</x:v>
      </x:c>
      <x:c r="M1856" t="s">
        <x:v>98</x:v>
      </x:c>
      <x:c r="N1856" s="8">
        <x:v>36.4</x:v>
      </x:c>
      <x:c r="O1856" s="8">
        <x:v>0</x:v>
      </x:c>
      <x:c r="Q1856">
        <x:v>0</x:v>
      </x:c>
      <x:c r="R1856" s="6">
        <x:v>21.852</x:v>
      </x:c>
      <x:c r="S1856" s="8">
        <x:v>69282.5292091114</x:v>
      </x:c>
      <x:c r="T1856" s="12">
        <x:v>339270.68567296193</x:v>
      </x:c>
      <x:c r="U1856" s="12">
        <x:v>25.2</x:v>
      </x:c>
      <x:c r="V1856" s="12">
        <x:v>98</x:v>
      </x:c>
      <x:c r="W1856" s="12">
        <x:f>NA()</x:f>
      </x:c>
    </x:row>
    <x:row r="1857">
      <x:c r="A1857">
        <x:v>182254</x:v>
      </x:c>
      <x:c r="B1857" s="1">
        <x:v>44777.6692772385</x:v>
      </x:c>
      <x:c r="C1857" s="6">
        <x:v>30.922610575</x:v>
      </x:c>
      <x:c r="D1857" s="14" t="s">
        <x:v>94</x:v>
      </x:c>
      <x:c r="E1857" s="15">
        <x:v>44771.483176158574</x:v>
      </x:c>
      <x:c r="F1857" t="s">
        <x:v>99</x:v>
      </x:c>
      <x:c r="G1857" s="6">
        <x:v>89.99779777655758</x:v>
      </x:c>
      <x:c r="H1857" t="s">
        <x:v>97</x:v>
      </x:c>
      <x:c r="I1857" s="6">
        <x:v>27.55111281523932</x:v>
      </x:c>
      <x:c r="J1857" t="s">
        <x:v>95</x:v>
      </x:c>
      <x:c r="K1857" s="6">
        <x:v>1016</x:v>
      </x:c>
      <x:c r="L1857" t="s">
        <x:v>96</x:v>
      </x:c>
      <x:c r="M1857" t="s">
        <x:v>98</x:v>
      </x:c>
      <x:c r="N1857" s="8">
        <x:v>36.4</x:v>
      </x:c>
      <x:c r="O1857" s="8">
        <x:v>0</x:v>
      </x:c>
      <x:c r="Q1857">
        <x:v>0</x:v>
      </x:c>
      <x:c r="R1857" s="6">
        <x:v>21.855999999999998</x:v>
      </x:c>
      <x:c r="S1857" s="8">
        <x:v>69282.65871250349</x:v>
      </x:c>
      <x:c r="T1857" s="12">
        <x:v>339266.3398555161</x:v>
      </x:c>
      <x:c r="U1857" s="12">
        <x:v>25.2</x:v>
      </x:c>
      <x:c r="V1857" s="12">
        <x:v>98</x:v>
      </x:c>
      <x:c r="W1857" s="12">
        <x:f>NA()</x:f>
      </x:c>
    </x:row>
    <x:row r="1858">
      <x:c r="A1858">
        <x:v>182261</x:v>
      </x:c>
      <x:c r="B1858" s="1">
        <x:v>44777.669288444595</x:v>
      </x:c>
      <x:c r="C1858" s="6">
        <x:v>30.93874735</x:v>
      </x:c>
      <x:c r="D1858" s="14" t="s">
        <x:v>94</x:v>
      </x:c>
      <x:c r="E1858" s="15">
        <x:v>44771.483176158574</x:v>
      </x:c>
      <x:c r="F1858" t="s">
        <x:v>99</x:v>
      </x:c>
      <x:c r="G1858" s="6">
        <x:v>89.99966235187551</x:v>
      </x:c>
      <x:c r="H1858" t="s">
        <x:v>97</x:v>
      </x:c>
      <x:c r="I1858" s="6">
        <x:v>27.56685729592118</x:v>
      </x:c>
      <x:c r="J1858" t="s">
        <x:v>95</x:v>
      </x:c>
      <x:c r="K1858" s="6">
        <x:v>1016</x:v>
      </x:c>
      <x:c r="L1858" t="s">
        <x:v>96</x:v>
      </x:c>
      <x:c r="M1858" t="s">
        <x:v>98</x:v>
      </x:c>
      <x:c r="N1858" s="8">
        <x:v>36.4</x:v>
      </x:c>
      <x:c r="O1858" s="8">
        <x:v>0</x:v>
      </x:c>
      <x:c r="Q1858">
        <x:v>0</x:v>
      </x:c>
      <x:c r="R1858" s="6">
        <x:v>21.854</x:v>
      </x:c>
      <x:c r="S1858" s="8">
        <x:v>69279.41818119473</x:v>
      </x:c>
      <x:c r="T1858" s="12">
        <x:v>339262.9008507081</x:v>
      </x:c>
      <x:c r="U1858" s="12">
        <x:v>25.2</x:v>
      </x:c>
      <x:c r="V1858" s="12">
        <x:v>98</x:v>
      </x:c>
      <x:c r="W1858" s="12">
        <x:f>NA()</x:f>
      </x:c>
    </x:row>
    <x:row r="1859">
      <x:c r="A1859">
        <x:v>182270</x:v>
      </x:c>
      <x:c r="B1859" s="1">
        <x:v>44777.66930025974</x:v>
      </x:c>
      <x:c r="C1859" s="6">
        <x:v>30.95576117</x:v>
      </x:c>
      <x:c r="D1859" s="14" t="s">
        <x:v>94</x:v>
      </x:c>
      <x:c r="E1859" s="15">
        <x:v>44771.483176158574</x:v>
      </x:c>
      <x:c r="F1859" t="s">
        <x:v>99</x:v>
      </x:c>
      <x:c r="G1859" s="6">
        <x:v>90.07003815340757</x:v>
      </x:c>
      <x:c r="H1859" t="s">
        <x:v>97</x:v>
      </x:c>
      <x:c r="I1859" s="6">
        <x:v>27.557873317934536</x:v>
      </x:c>
      <x:c r="J1859" t="s">
        <x:v>95</x:v>
      </x:c>
      <x:c r="K1859" s="6">
        <x:v>1016</x:v>
      </x:c>
      <x:c r="L1859" t="s">
        <x:v>96</x:v>
      </x:c>
      <x:c r="M1859" t="s">
        <x:v>98</x:v>
      </x:c>
      <x:c r="N1859" s="8">
        <x:v>36.4</x:v>
      </x:c>
      <x:c r="O1859" s="8">
        <x:v>0</x:v>
      </x:c>
      <x:c r="Q1859">
        <x:v>0</x:v>
      </x:c>
      <x:c r="R1859" s="6">
        <x:v>21.846</x:v>
      </x:c>
      <x:c r="S1859" s="8">
        <x:v>69279.44410108363</x:v>
      </x:c>
      <x:c r="T1859" s="12">
        <x:v>339257.7942891896</x:v>
      </x:c>
      <x:c r="U1859" s="12">
        <x:v>25.2</x:v>
      </x:c>
      <x:c r="V1859" s="12">
        <x:v>98</x:v>
      </x:c>
      <x:c r="W1859" s="12">
        <x:f>NA()</x:f>
      </x:c>
    </x:row>
    <x:row r="1860">
      <x:c r="A1860">
        <x:v>182280</x:v>
      </x:c>
      <x:c r="B1860" s="1">
        <x:v>44777.66931168674</x:v>
      </x:c>
      <x:c r="C1860" s="6">
        <x:v>30.972216041666666</x:v>
      </x:c>
      <x:c r="D1860" s="14" t="s">
        <x:v>94</x:v>
      </x:c>
      <x:c r="E1860" s="15">
        <x:v>44771.483176158574</x:v>
      </x:c>
      <x:c r="F1860" t="s">
        <x:v>99</x:v>
      </x:c>
      <x:c r="G1860" s="6">
        <x:v>90.0185840977006</x:v>
      </x:c>
      <x:c r="H1860" t="s">
        <x:v>97</x:v>
      </x:c>
      <x:c r="I1860" s="6">
        <x:v>27.572025347665658</x:v>
      </x:c>
      <x:c r="J1860" t="s">
        <x:v>95</x:v>
      </x:c>
      <x:c r="K1860" s="6">
        <x:v>1016</x:v>
      </x:c>
      <x:c r="L1860" t="s">
        <x:v>96</x:v>
      </x:c>
      <x:c r="M1860" t="s">
        <x:v>98</x:v>
      </x:c>
      <x:c r="N1860" s="8">
        <x:v>36.4</x:v>
      </x:c>
      <x:c r="O1860" s="8">
        <x:v>0</x:v>
      </x:c>
      <x:c r="Q1860">
        <x:v>0</x:v>
      </x:c>
      <x:c r="R1860" s="6">
        <x:v>21.851</x:v>
      </x:c>
      <x:c r="S1860" s="8">
        <x:v>69273.74793084168</x:v>
      </x:c>
      <x:c r="T1860" s="12">
        <x:v>339251.02803273</x:v>
      </x:c>
      <x:c r="U1860" s="12">
        <x:v>25.2</x:v>
      </x:c>
      <x:c r="V1860" s="12">
        <x:v>98</x:v>
      </x:c>
      <x:c r="W1860" s="12">
        <x:f>NA()</x:f>
      </x:c>
    </x:row>
    <x:row r="1861">
      <x:c r="A1861">
        <x:v>182294</x:v>
      </x:c>
      <x:c r="B1861" s="1">
        <x:v>44777.66932333872</x:v>
      </x:c>
      <x:c r="C1861" s="6">
        <x:v>30.988994891666668</x:v>
      </x:c>
      <x:c r="D1861" s="14" t="s">
        <x:v>94</x:v>
      </x:c>
      <x:c r="E1861" s="15">
        <x:v>44771.483176158574</x:v>
      </x:c>
      <x:c r="F1861" t="s">
        <x:v>99</x:v>
      </x:c>
      <x:c r="G1861" s="6">
        <x:v>90.02668471696721</x:v>
      </x:c>
      <x:c r="H1861" t="s">
        <x:v>97</x:v>
      </x:c>
      <x:c r="I1861" s="6">
        <x:v>27.553817014683318</x:v>
      </x:c>
      <x:c r="J1861" t="s">
        <x:v>95</x:v>
      </x:c>
      <x:c r="K1861" s="6">
        <x:v>1016</x:v>
      </x:c>
      <x:c r="L1861" t="s">
        <x:v>96</x:v>
      </x:c>
      <x:c r="M1861" t="s">
        <x:v>98</x:v>
      </x:c>
      <x:c r="N1861" s="8">
        <x:v>36.4</x:v>
      </x:c>
      <x:c r="O1861" s="8">
        <x:v>0</x:v>
      </x:c>
      <x:c r="Q1861">
        <x:v>0</x:v>
      </x:c>
      <x:c r="R1861" s="6">
        <x:v>21.852</x:v>
      </x:c>
      <x:c r="S1861" s="8">
        <x:v>69281.25939978722</x:v>
      </x:c>
      <x:c r="T1861" s="12">
        <x:v>339268.2430157258</x:v>
      </x:c>
      <x:c r="U1861" s="12">
        <x:v>25.2</x:v>
      </x:c>
      <x:c r="V1861" s="12">
        <x:v>98</x:v>
      </x:c>
      <x:c r="W1861" s="12">
        <x:f>NA()</x:f>
      </x:c>
    </x:row>
    <x:row r="1862">
      <x:c r="A1862">
        <x:v>182303</x:v>
      </x:c>
      <x:c r="B1862" s="1">
        <x:v>44777.66933518448</x:v>
      </x:c>
      <x:c r="C1862" s="6">
        <x:v>31.006052786666668</x:v>
      </x:c>
      <x:c r="D1862" s="14" t="s">
        <x:v>94</x:v>
      </x:c>
      <x:c r="E1862" s="15">
        <x:v>44771.483176158574</x:v>
      </x:c>
      <x:c r="F1862" t="s">
        <x:v>99</x:v>
      </x:c>
      <x:c r="G1862" s="6">
        <x:v>90.04356212058019</x:v>
      </x:c>
      <x:c r="H1862" t="s">
        <x:v>97</x:v>
      </x:c>
      <x:c r="I1862" s="6">
        <x:v>27.54345092864787</x:v>
      </x:c>
      <x:c r="J1862" t="s">
        <x:v>95</x:v>
      </x:c>
      <x:c r="K1862" s="6">
        <x:v>1016</x:v>
      </x:c>
      <x:c r="L1862" t="s">
        <x:v>96</x:v>
      </x:c>
      <x:c r="M1862" t="s">
        <x:v>98</x:v>
      </x:c>
      <x:c r="N1862" s="8">
        <x:v>36.4</x:v>
      </x:c>
      <x:c r="O1862" s="8">
        <x:v>0</x:v>
      </x:c>
      <x:c r="Q1862">
        <x:v>0</x:v>
      </x:c>
      <x:c r="R1862" s="6">
        <x:v>21.851</x:v>
      </x:c>
      <x:c r="S1862" s="8">
        <x:v>69280.63961528732</x:v>
      </x:c>
      <x:c r="T1862" s="12">
        <x:v>339267.0811132118</x:v>
      </x:c>
      <x:c r="U1862" s="12">
        <x:v>25.2</x:v>
      </x:c>
      <x:c r="V1862" s="12">
        <x:v>98</x:v>
      </x:c>
      <x:c r="W1862" s="12">
        <x:f>NA()</x:f>
      </x:c>
    </x:row>
    <x:row r="1863">
      <x:c r="A1863">
        <x:v>182310</x:v>
      </x:c>
      <x:c r="B1863" s="1">
        <x:v>44777.66934633937</x:v>
      </x:c>
      <x:c r="C1863" s="6">
        <x:v>31.022115835</x:v>
      </x:c>
      <x:c r="D1863" s="14" t="s">
        <x:v>94</x:v>
      </x:c>
      <x:c r="E1863" s="15">
        <x:v>44771.483176158574</x:v>
      </x:c>
      <x:c r="F1863" t="s">
        <x:v>99</x:v>
      </x:c>
      <x:c r="G1863" s="6">
        <x:v>90.00369231576168</x:v>
      </x:c>
      <x:c r="H1863" t="s">
        <x:v>97</x:v>
      </x:c>
      <x:c r="I1863" s="6">
        <x:v>27.553306221288494</x:v>
      </x:c>
      <x:c r="J1863" t="s">
        <x:v>95</x:v>
      </x:c>
      <x:c r="K1863" s="6">
        <x:v>1016</x:v>
      </x:c>
      <x:c r="L1863" t="s">
        <x:v>96</x:v>
      </x:c>
      <x:c r="M1863" t="s">
        <x:v>98</x:v>
      </x:c>
      <x:c r="N1863" s="8">
        <x:v>36.4</x:v>
      </x:c>
      <x:c r="O1863" s="8">
        <x:v>0</x:v>
      </x:c>
      <x:c r="Q1863">
        <x:v>0</x:v>
      </x:c>
      <x:c r="R1863" s="6">
        <x:v>21.855</x:v>
      </x:c>
      <x:c r="S1863" s="8">
        <x:v>69275.31275228817</x:v>
      </x:c>
      <x:c r="T1863" s="12">
        <x:v>339262.9962414073</x:v>
      </x:c>
      <x:c r="U1863" s="12">
        <x:v>25.2</x:v>
      </x:c>
      <x:c r="V1863" s="12">
        <x:v>98</x:v>
      </x:c>
      <x:c r="W1863" s="12">
        <x:f>NA()</x:f>
      </x:c>
    </x:row>
    <x:row r="1864">
      <x:c r="A1864">
        <x:v>182330</x:v>
      </x:c>
      <x:c r="B1864" s="1">
        <x:v>44777.669358014784</x:v>
      </x:c>
      <x:c r="C1864" s="6">
        <x:v>31.038928436666666</x:v>
      </x:c>
      <x:c r="D1864" s="14" t="s">
        <x:v>94</x:v>
      </x:c>
      <x:c r="E1864" s="15">
        <x:v>44771.483176158574</x:v>
      </x:c>
      <x:c r="F1864" t="s">
        <x:v>99</x:v>
      </x:c>
      <x:c r="G1864" s="6">
        <x:v>90.01094031463448</x:v>
      </x:c>
      <x:c r="H1864" t="s">
        <x:v>97</x:v>
      </x:c>
      <x:c r="I1864" s="6">
        <x:v>27.56289112207287</x:v>
      </x:c>
      <x:c r="J1864" t="s">
        <x:v>95</x:v>
      </x:c>
      <x:c r="K1864" s="6">
        <x:v>1016</x:v>
      </x:c>
      <x:c r="L1864" t="s">
        <x:v>96</x:v>
      </x:c>
      <x:c r="M1864" t="s">
        <x:v>98</x:v>
      </x:c>
      <x:c r="N1864" s="8">
        <x:v>36.4</x:v>
      </x:c>
      <x:c r="O1864" s="8">
        <x:v>0</x:v>
      </x:c>
      <x:c r="Q1864">
        <x:v>0</x:v>
      </x:c>
      <x:c r="R1864" s="6">
        <x:v>21.852999999999998</x:v>
      </x:c>
      <x:c r="S1864" s="8">
        <x:v>69279.6248110116</x:v>
      </x:c>
      <x:c r="T1864" s="12">
        <x:v>339261.552409726</x:v>
      </x:c>
      <x:c r="U1864" s="12">
        <x:v>25.2</x:v>
      </x:c>
      <x:c r="V1864" s="12">
        <x:v>98</x:v>
      </x:c>
      <x:c r="W1864" s="12">
        <x:f>NA()</x:f>
      </x:c>
    </x:row>
    <x:row r="1865">
      <x:c r="A1865">
        <x:v>182315</x:v>
      </x:c>
      <x:c r="B1865" s="1">
        <x:v>44777.66936940689</x:v>
      </x:c>
      <x:c r="C1865" s="6">
        <x:v>31.05533305166667</x:v>
      </x:c>
      <x:c r="D1865" s="14" t="s">
        <x:v>94</x:v>
      </x:c>
      <x:c r="E1865" s="15">
        <x:v>44771.483176158574</x:v>
      </x:c>
      <x:c r="F1865" t="s">
        <x:v>99</x:v>
      </x:c>
      <x:c r="G1865" s="6">
        <x:v>90.0056101218447</x:v>
      </x:c>
      <x:c r="H1865" t="s">
        <x:v>97</x:v>
      </x:c>
      <x:c r="I1865" s="6">
        <x:v>27.568990618642147</x:v>
      </x:c>
      <x:c r="J1865" t="s">
        <x:v>95</x:v>
      </x:c>
      <x:c r="K1865" s="6">
        <x:v>1016</x:v>
      </x:c>
      <x:c r="L1865" t="s">
        <x:v>96</x:v>
      </x:c>
      <x:c r="M1865" t="s">
        <x:v>98</x:v>
      </x:c>
      <x:c r="N1865" s="8">
        <x:v>36.4</x:v>
      </x:c>
      <x:c r="O1865" s="8">
        <x:v>0</x:v>
      </x:c>
      <x:c r="Q1865">
        <x:v>0</x:v>
      </x:c>
      <x:c r="R1865" s="6">
        <x:v>21.852999999999998</x:v>
      </x:c>
      <x:c r="S1865" s="8">
        <x:v>69283.92079378145</x:v>
      </x:c>
      <x:c r="T1865" s="12">
        <x:v>339268.1291547296</x:v>
      </x:c>
      <x:c r="U1865" s="12">
        <x:v>25.2</x:v>
      </x:c>
      <x:c r="V1865" s="12">
        <x:v>98</x:v>
      </x:c>
      <x:c r="W1865" s="12">
        <x:f>NA()</x:f>
      </x:c>
    </x:row>
    <x:row r="1866">
      <x:c r="A1866">
        <x:v>182338</x:v>
      </x:c>
      <x:c r="B1866" s="1">
        <x:v>44777.66938088601</x:v>
      </x:c>
      <x:c r="C1866" s="6">
        <x:v>31.071862988333333</x:v>
      </x:c>
      <x:c r="D1866" s="14" t="s">
        <x:v>94</x:v>
      </x:c>
      <x:c r="E1866" s="15">
        <x:v>44771.483176158574</x:v>
      </x:c>
      <x:c r="F1866" t="s">
        <x:v>99</x:v>
      </x:c>
      <x:c r="G1866" s="6">
        <x:v>90.04791043814778</x:v>
      </x:c>
      <x:c r="H1866" t="s">
        <x:v>97</x:v>
      </x:c>
      <x:c r="I1866" s="6">
        <x:v>27.547417079523257</x:v>
      </x:c>
      <x:c r="J1866" t="s">
        <x:v>95</x:v>
      </x:c>
      <x:c r="K1866" s="6">
        <x:v>1016</x:v>
      </x:c>
      <x:c r="L1866" t="s">
        <x:v>96</x:v>
      </x:c>
      <x:c r="M1866" t="s">
        <x:v>98</x:v>
      </x:c>
      <x:c r="N1866" s="8">
        <x:v>36.4</x:v>
      </x:c>
      <x:c r="O1866" s="8">
        <x:v>0</x:v>
      </x:c>
      <x:c r="Q1866">
        <x:v>0</x:v>
      </x:c>
      <x:c r="R1866" s="6">
        <x:v>21.849999999999998</x:v>
      </x:c>
      <x:c r="S1866" s="8">
        <x:v>69278.58812479109</x:v>
      </x:c>
      <x:c r="T1866" s="12">
        <x:v>339251.94931080367</x:v>
      </x:c>
      <x:c r="U1866" s="12">
        <x:v>25.2</x:v>
      </x:c>
      <x:c r="V1866" s="12">
        <x:v>98</x:v>
      </x:c>
      <x:c r="W1866" s="12">
        <x:f>NA()</x:f>
      </x:c>
    </x:row>
    <x:row r="1867">
      <x:c r="A1867">
        <x:v>182342</x:v>
      </x:c>
      <x:c r="B1867" s="1">
        <x:v>44777.66939262787</x:v>
      </x:c>
      <x:c r="C1867" s="6">
        <x:v>31.088771271666666</x:v>
      </x:c>
      <x:c r="D1867" s="14" t="s">
        <x:v>94</x:v>
      </x:c>
      <x:c r="E1867" s="15">
        <x:v>44771.483176158574</x:v>
      </x:c>
      <x:c r="F1867" t="s">
        <x:v>99</x:v>
      </x:c>
      <x:c r="G1867" s="6">
        <x:v>90.03917503400685</x:v>
      </x:c>
      <x:c r="H1867" t="s">
        <x:v>97</x:v>
      </x:c>
      <x:c r="I1867" s="6">
        <x:v>27.54846871122345</x:v>
      </x:c>
      <x:c r="J1867" t="s">
        <x:v>95</x:v>
      </x:c>
      <x:c r="K1867" s="6">
        <x:v>1016</x:v>
      </x:c>
      <x:c r="L1867" t="s">
        <x:v>96</x:v>
      </x:c>
      <x:c r="M1867" t="s">
        <x:v>98</x:v>
      </x:c>
      <x:c r="N1867" s="8">
        <x:v>36.4</x:v>
      </x:c>
      <x:c r="O1867" s="8">
        <x:v>0</x:v>
      </x:c>
      <x:c r="Q1867">
        <x:v>0</x:v>
      </x:c>
      <x:c r="R1867" s="6">
        <x:v>21.851</x:v>
      </x:c>
      <x:c r="S1867" s="8">
        <x:v>69274.3846269207</x:v>
      </x:c>
      <x:c r="T1867" s="12">
        <x:v>339253.77829726314</x:v>
      </x:c>
      <x:c r="U1867" s="12">
        <x:v>25.2</x:v>
      </x:c>
      <x:c r="V1867" s="12">
        <x:v>98</x:v>
      </x:c>
      <x:c r="W1867" s="12">
        <x:f>NA()</x:f>
      </x:c>
    </x:row>
    <x:row r="1868">
      <x:c r="A1868">
        <x:v>182355</x:v>
      </x:c>
      <x:c r="B1868" s="1">
        <x:v>44777.66940416676</x:v>
      </x:c>
      <x:c r="C1868" s="6">
        <x:v>31.105387275</x:v>
      </x:c>
      <x:c r="D1868" s="14" t="s">
        <x:v>94</x:v>
      </x:c>
      <x:c r="E1868" s="15">
        <x:v>44771.483176158574</x:v>
      </x:c>
      <x:c r="F1868" t="s">
        <x:v>99</x:v>
      </x:c>
      <x:c r="G1868" s="6">
        <x:v>90.07146867171876</x:v>
      </x:c>
      <x:c r="H1868" t="s">
        <x:v>97</x:v>
      </x:c>
      <x:c r="I1868" s="6">
        <x:v>27.547296893064413</x:v>
      </x:c>
      <x:c r="J1868" t="s">
        <x:v>95</x:v>
      </x:c>
      <x:c r="K1868" s="6">
        <x:v>1016</x:v>
      </x:c>
      <x:c r="L1868" t="s">
        <x:v>96</x:v>
      </x:c>
      <x:c r="M1868" t="s">
        <x:v>98</x:v>
      </x:c>
      <x:c r="N1868" s="8">
        <x:v>36.4</x:v>
      </x:c>
      <x:c r="O1868" s="8">
        <x:v>0</x:v>
      </x:c>
      <x:c r="Q1868">
        <x:v>0</x:v>
      </x:c>
      <x:c r="R1868" s="6">
        <x:v>21.846999999999998</x:v>
      </x:c>
      <x:c r="S1868" s="8">
        <x:v>69273.51395927969</x:v>
      </x:c>
      <x:c r="T1868" s="12">
        <x:v>339242.1085123735</x:v>
      </x:c>
      <x:c r="U1868" s="12">
        <x:v>25.2</x:v>
      </x:c>
      <x:c r="V1868" s="12">
        <x:v>98</x:v>
      </x:c>
      <x:c r="W1868" s="12">
        <x:f>NA()</x:f>
      </x:c>
    </x:row>
    <x:row r="1869">
      <x:c r="A1869">
        <x:v>182360</x:v>
      </x:c>
      <x:c r="B1869" s="1">
        <x:v>44777.66941580354</x:v>
      </x:c>
      <x:c r="C1869" s="6">
        <x:v>31.122144236666667</x:v>
      </x:c>
      <x:c r="D1869" s="14" t="s">
        <x:v>94</x:v>
      </x:c>
      <x:c r="E1869" s="15">
        <x:v>44771.483176158574</x:v>
      </x:c>
      <x:c r="F1869" t="s">
        <x:v>99</x:v>
      </x:c>
      <x:c r="G1869" s="6">
        <x:v>90.01463067340791</x:v>
      </x:c>
      <x:c r="H1869" t="s">
        <x:v>97</x:v>
      </x:c>
      <x:c r="I1869" s="6">
        <x:v>27.56760846573843</x:v>
      </x:c>
      <x:c r="J1869" t="s">
        <x:v>95</x:v>
      </x:c>
      <x:c r="K1869" s="6">
        <x:v>1016</x:v>
      </x:c>
      <x:c r="L1869" t="s">
        <x:v>96</x:v>
      </x:c>
      <x:c r="M1869" t="s">
        <x:v>98</x:v>
      </x:c>
      <x:c r="N1869" s="8">
        <x:v>36.4</x:v>
      </x:c>
      <x:c r="O1869" s="8">
        <x:v>0</x:v>
      </x:c>
      <x:c r="Q1869">
        <x:v>0</x:v>
      </x:c>
      <x:c r="R1869" s="6">
        <x:v>21.852</x:v>
      </x:c>
      <x:c r="S1869" s="8">
        <x:v>69277.23393831431</x:v>
      </x:c>
      <x:c r="T1869" s="12">
        <x:v>339244.6185278241</x:v>
      </x:c>
      <x:c r="U1869" s="12">
        <x:v>25.2</x:v>
      </x:c>
      <x:c r="V1869" s="12">
        <x:v>98</x:v>
      </x:c>
      <x:c r="W1869" s="12">
        <x:f>NA()</x:f>
      </x:c>
    </x:row>
    <x:row r="1870">
      <x:c r="A1870">
        <x:v>182374</x:v>
      </x:c>
      <x:c r="B1870" s="1">
        <x:v>44777.66942745467</x:v>
      </x:c>
      <x:c r="C1870" s="6">
        <x:v>31.138921855</x:v>
      </x:c>
      <x:c r="D1870" s="14" t="s">
        <x:v>94</x:v>
      </x:c>
      <x:c r="E1870" s="15">
        <x:v>44771.483176158574</x:v>
      </x:c>
      <x:c r="F1870" t="s">
        <x:v>99</x:v>
      </x:c>
      <x:c r="G1870" s="6">
        <x:v>89.98943609087894</x:v>
      </x:c>
      <x:c r="H1870" t="s">
        <x:v>97</x:v>
      </x:c>
      <x:c r="I1870" s="6">
        <x:v>27.569621601678136</x:v>
      </x:c>
      <x:c r="J1870" t="s">
        <x:v>95</x:v>
      </x:c>
      <x:c r="K1870" s="6">
        <x:v>1016</x:v>
      </x:c>
      <x:c r="L1870" t="s">
        <x:v>96</x:v>
      </x:c>
      <x:c r="M1870" t="s">
        <x:v>98</x:v>
      </x:c>
      <x:c r="N1870" s="8">
        <x:v>36.4</x:v>
      </x:c>
      <x:c r="O1870" s="8">
        <x:v>0</x:v>
      </x:c>
      <x:c r="Q1870">
        <x:v>0</x:v>
      </x:c>
      <x:c r="R1870" s="6">
        <x:v>21.855</x:v>
      </x:c>
      <x:c r="S1870" s="8">
        <x:v>69270.9631798571</x:v>
      </x:c>
      <x:c r="T1870" s="12">
        <x:v>339249.7379734487</x:v>
      </x:c>
      <x:c r="U1870" s="12">
        <x:v>25.2</x:v>
      </x:c>
      <x:c r="V1870" s="12">
        <x:v>98</x:v>
      </x:c>
      <x:c r="W1870" s="12">
        <x:f>NA()</x:f>
      </x:c>
    </x:row>
    <x:row r="1871">
      <x:c r="A1871">
        <x:v>182377</x:v>
      </x:c>
      <x:c r="B1871" s="1">
        <x:v>44777.66943908908</x:v>
      </x:c>
      <x:c r="C1871" s="6">
        <x:v>31.155675401666667</x:v>
      </x:c>
      <x:c r="D1871" s="14" t="s">
        <x:v>94</x:v>
      </x:c>
      <x:c r="E1871" s="15">
        <x:v>44771.483176158574</x:v>
      </x:c>
      <x:c r="F1871" t="s">
        <x:v>99</x:v>
      </x:c>
      <x:c r="G1871" s="6">
        <x:v>90.00169814524959</x:v>
      </x:c>
      <x:c r="H1871" t="s">
        <x:v>97</x:v>
      </x:c>
      <x:c r="I1871" s="6">
        <x:v>27.573467596084356</x:v>
      </x:c>
      <x:c r="J1871" t="s">
        <x:v>95</x:v>
      </x:c>
      <x:c r="K1871" s="6">
        <x:v>1016</x:v>
      </x:c>
      <x:c r="L1871" t="s">
        <x:v>96</x:v>
      </x:c>
      <x:c r="M1871" t="s">
        <x:v>98</x:v>
      </x:c>
      <x:c r="N1871" s="8">
        <x:v>36.4</x:v>
      </x:c>
      <x:c r="O1871" s="8">
        <x:v>0</x:v>
      </x:c>
      <x:c r="Q1871">
        <x:v>0</x:v>
      </x:c>
      <x:c r="R1871" s="6">
        <x:v>21.852999999999998</x:v>
      </x:c>
      <x:c r="S1871" s="8">
        <x:v>69274.96671539688</x:v>
      </x:c>
      <x:c r="T1871" s="12">
        <x:v>339245.30889986217</x:v>
      </x:c>
      <x:c r="U1871" s="12">
        <x:v>25.2</x:v>
      </x:c>
      <x:c r="V1871" s="12">
        <x:v>98</x:v>
      </x:c>
      <x:c r="W1871" s="12">
        <x:f>NA()</x:f>
      </x:c>
    </x:row>
    <x:row r="1872">
      <x:c r="A1872">
        <x:v>182390</x:v>
      </x:c>
      <x:c r="B1872" s="1">
        <x:v>44777.66945047774</x:v>
      </x:c>
      <x:c r="C1872" s="6">
        <x:v>31.17207508</x:v>
      </x:c>
      <x:c r="D1872" s="14" t="s">
        <x:v>94</x:v>
      </x:c>
      <x:c r="E1872" s="15">
        <x:v>44771.483176158574</x:v>
      </x:c>
      <x:c r="F1872" t="s">
        <x:v>99</x:v>
      </x:c>
      <x:c r="G1872" s="6">
        <x:v>89.98201978568831</x:v>
      </x:c>
      <x:c r="H1872" t="s">
        <x:v>97</x:v>
      </x:c>
      <x:c r="I1872" s="6">
        <x:v>27.569170899497294</x:v>
      </x:c>
      <x:c r="J1872" t="s">
        <x:v>95</x:v>
      </x:c>
      <x:c r="K1872" s="6">
        <x:v>1016</x:v>
      </x:c>
      <x:c r="L1872" t="s">
        <x:v>96</x:v>
      </x:c>
      <x:c r="M1872" t="s">
        <x:v>98</x:v>
      </x:c>
      <x:c r="N1872" s="8">
        <x:v>36.4</x:v>
      </x:c>
      <x:c r="O1872" s="8">
        <x:v>0</x:v>
      </x:c>
      <x:c r="Q1872">
        <x:v>0</x:v>
      </x:c>
      <x:c r="R1872" s="6">
        <x:v>21.855999999999998</x:v>
      </x:c>
      <x:c r="S1872" s="8">
        <x:v>69277.34765369045</x:v>
      </x:c>
      <x:c r="T1872" s="12">
        <x:v>339243.60509311245</x:v>
      </x:c>
      <x:c r="U1872" s="12">
        <x:v>25.2</x:v>
      </x:c>
      <x:c r="V1872" s="12">
        <x:v>98</x:v>
      </x:c>
      <x:c r="W1872" s="12">
        <x:f>NA()</x:f>
      </x:c>
    </x:row>
    <x:row r="1873">
      <x:c r="A1873">
        <x:v>182403</x:v>
      </x:c>
      <x:c r="B1873" s="1">
        <x:v>44777.669462227925</x:v>
      </x:c>
      <x:c r="C1873" s="6">
        <x:v>31.18899535</x:v>
      </x:c>
      <x:c r="D1873" s="14" t="s">
        <x:v>94</x:v>
      </x:c>
      <x:c r="E1873" s="15">
        <x:v>44771.483176158574</x:v>
      </x:c>
      <x:c r="F1873" t="s">
        <x:v>99</x:v>
      </x:c>
      <x:c r="G1873" s="6">
        <x:v>90.03374055097476</x:v>
      </x:c>
      <x:c r="H1873" t="s">
        <x:v>97</x:v>
      </x:c>
      <x:c r="I1873" s="6">
        <x:v>27.572566190749967</x:v>
      </x:c>
      <x:c r="J1873" t="s">
        <x:v>95</x:v>
      </x:c>
      <x:c r="K1873" s="6">
        <x:v>1016</x:v>
      </x:c>
      <x:c r="L1873" t="s">
        <x:v>96</x:v>
      </x:c>
      <x:c r="M1873" t="s">
        <x:v>98</x:v>
      </x:c>
      <x:c r="N1873" s="8">
        <x:v>36.4</x:v>
      </x:c>
      <x:c r="O1873" s="8">
        <x:v>0</x:v>
      </x:c>
      <x:c r="Q1873">
        <x:v>0</x:v>
      </x:c>
      <x:c r="R1873" s="6">
        <x:v>21.849</x:v>
      </x:c>
      <x:c r="S1873" s="8">
        <x:v>69276.17711952074</x:v>
      </x:c>
      <x:c r="T1873" s="12">
        <x:v>339248.3652169602</x:v>
      </x:c>
      <x:c r="U1873" s="12">
        <x:v>25.2</x:v>
      </x:c>
      <x:c r="V1873" s="12">
        <x:v>98</x:v>
      </x:c>
      <x:c r="W1873" s="12">
        <x:f>NA()</x:f>
      </x:c>
    </x:row>
    <x:row r="1874">
      <x:c r="A1874">
        <x:v>182409</x:v>
      </x:c>
      <x:c r="B1874" s="1">
        <x:v>44777.669473962305</x:v>
      </x:c>
      <x:c r="C1874" s="6">
        <x:v>31.205892858333332</x:v>
      </x:c>
      <x:c r="D1874" s="14" t="s">
        <x:v>94</x:v>
      </x:c>
      <x:c r="E1874" s="15">
        <x:v>44771.483176158574</x:v>
      </x:c>
      <x:c r="F1874" t="s">
        <x:v>99</x:v>
      </x:c>
      <x:c r="G1874" s="6">
        <x:v>90.02021217878169</x:v>
      </x:c>
      <x:c r="H1874" t="s">
        <x:v>97</x:v>
      </x:c>
      <x:c r="I1874" s="6">
        <x:v>27.570162444375</x:v>
      </x:c>
      <x:c r="J1874" t="s">
        <x:v>95</x:v>
      </x:c>
      <x:c r="K1874" s="6">
        <x:v>1016</x:v>
      </x:c>
      <x:c r="L1874" t="s">
        <x:v>96</x:v>
      </x:c>
      <x:c r="M1874" t="s">
        <x:v>98</x:v>
      </x:c>
      <x:c r="N1874" s="8">
        <x:v>36.4</x:v>
      </x:c>
      <x:c r="O1874" s="8">
        <x:v>0</x:v>
      </x:c>
      <x:c r="Q1874">
        <x:v>0</x:v>
      </x:c>
      <x:c r="R1874" s="6">
        <x:v>21.851</x:v>
      </x:c>
      <x:c r="S1874" s="8">
        <x:v>69278.32155880492</x:v>
      </x:c>
      <x:c r="T1874" s="12">
        <x:v>339234.42655657715</x:v>
      </x:c>
      <x:c r="U1874" s="12">
        <x:v>25.2</x:v>
      </x:c>
      <x:c r="V1874" s="12">
        <x:v>98</x:v>
      </x:c>
      <x:c r="W1874" s="12">
        <x:f>NA()</x:f>
      </x:c>
    </x:row>
    <x:row r="1875">
      <x:c r="A1875">
        <x:v>182415</x:v>
      </x:c>
      <x:c r="B1875" s="1">
        <x:v>44777.66948511686</x:v>
      </x:c>
      <x:c r="C1875" s="6">
        <x:v>31.221955421666667</x:v>
      </x:c>
      <x:c r="D1875" s="14" t="s">
        <x:v>94</x:v>
      </x:c>
      <x:c r="E1875" s="15">
        <x:v>44771.483176158574</x:v>
      </x:c>
      <x:c r="F1875" t="s">
        <x:v>99</x:v>
      </x:c>
      <x:c r="G1875" s="6">
        <x:v>89.99968860638377</x:v>
      </x:c>
      <x:c r="H1875" t="s">
        <x:v>97</x:v>
      </x:c>
      <x:c r="I1875" s="6">
        <x:v>27.56682724913162</x:v>
      </x:c>
      <x:c r="J1875" t="s">
        <x:v>95</x:v>
      </x:c>
      <x:c r="K1875" s="6">
        <x:v>1016</x:v>
      </x:c>
      <x:c r="L1875" t="s">
        <x:v>96</x:v>
      </x:c>
      <x:c r="M1875" t="s">
        <x:v>98</x:v>
      </x:c>
      <x:c r="N1875" s="8">
        <x:v>36.4</x:v>
      </x:c>
      <x:c r="O1875" s="8">
        <x:v>0</x:v>
      </x:c>
      <x:c r="Q1875">
        <x:v>0</x:v>
      </x:c>
      <x:c r="R1875" s="6">
        <x:v>21.854</x:v>
      </x:c>
      <x:c r="S1875" s="8">
        <x:v>69278.36384425011</x:v>
      </x:c>
      <x:c r="T1875" s="12">
        <x:v>339227.92706427065</x:v>
      </x:c>
      <x:c r="U1875" s="12">
        <x:v>25.2</x:v>
      </x:c>
      <x:c r="V1875" s="12">
        <x:v>98</x:v>
      </x:c>
      <x:c r="W1875" s="12">
        <x:f>NA()</x:f>
      </x:c>
    </x:row>
    <x:row r="1876">
      <x:c r="A1876">
        <x:v>182426</x:v>
      </x:c>
      <x:c r="B1876" s="1">
        <x:v>44777.669496884155</x:v>
      </x:c>
      <x:c r="C1876" s="6">
        <x:v>31.238900328333333</x:v>
      </x:c>
      <x:c r="D1876" s="14" t="s">
        <x:v>94</x:v>
      </x:c>
      <x:c r="E1876" s="15">
        <x:v>44771.483176158574</x:v>
      </x:c>
      <x:c r="F1876" t="s">
        <x:v>99</x:v>
      </x:c>
      <x:c r="G1876" s="6">
        <x:v>89.9985067122302</x:v>
      </x:c>
      <x:c r="H1876" t="s">
        <x:v>97</x:v>
      </x:c>
      <x:c r="I1876" s="6">
        <x:v>27.550301555831084</x:v>
      </x:c>
      <x:c r="J1876" t="s">
        <x:v>95</x:v>
      </x:c>
      <x:c r="K1876" s="6">
        <x:v>1016</x:v>
      </x:c>
      <x:c r="L1876" t="s">
        <x:v>96</x:v>
      </x:c>
      <x:c r="M1876" t="s">
        <x:v>98</x:v>
      </x:c>
      <x:c r="N1876" s="8">
        <x:v>36.4</x:v>
      </x:c>
      <x:c r="O1876" s="8">
        <x:v>0</x:v>
      </x:c>
      <x:c r="Q1876">
        <x:v>0</x:v>
      </x:c>
      <x:c r="R1876" s="6">
        <x:v>21.855999999999998</x:v>
      </x:c>
      <x:c r="S1876" s="8">
        <x:v>69273.0283154021</x:v>
      </x:c>
      <x:c r="T1876" s="12">
        <x:v>339240.82009848306</x:v>
      </x:c>
      <x:c r="U1876" s="12">
        <x:v>25.2</x:v>
      </x:c>
      <x:c r="V1876" s="12">
        <x:v>98</x:v>
      </x:c>
      <x:c r="W1876" s="12">
        <x:f>NA()</x:f>
      </x:c>
    </x:row>
    <x:row r="1877">
      <x:c r="A1877">
        <x:v>182433</x:v>
      </x:c>
      <x:c r="B1877" s="1">
        <x:v>44777.66950861344</x:v>
      </x:c>
      <x:c r="C1877" s="6">
        <x:v>31.255790495</x:v>
      </x:c>
      <x:c r="D1877" s="14" t="s">
        <x:v>94</x:v>
      </x:c>
      <x:c r="E1877" s="15">
        <x:v>44771.483176158574</x:v>
      </x:c>
      <x:c r="F1877" t="s">
        <x:v>99</x:v>
      </x:c>
      <x:c r="G1877" s="6">
        <x:v>90.03318604981395</x:v>
      </x:c>
      <x:c r="H1877" t="s">
        <x:v>97</x:v>
      </x:c>
      <x:c r="I1877" s="6">
        <x:v>27.555319348648936</x:v>
      </x:c>
      <x:c r="J1877" t="s">
        <x:v>95</x:v>
      </x:c>
      <x:c r="K1877" s="6">
        <x:v>1016</x:v>
      </x:c>
      <x:c r="L1877" t="s">
        <x:v>96</x:v>
      </x:c>
      <x:c r="M1877" t="s">
        <x:v>98</x:v>
      </x:c>
      <x:c r="N1877" s="8">
        <x:v>36.4</x:v>
      </x:c>
      <x:c r="O1877" s="8">
        <x:v>0</x:v>
      </x:c>
      <x:c r="Q1877">
        <x:v>0</x:v>
      </x:c>
      <x:c r="R1877" s="6">
        <x:v>21.851</x:v>
      </x:c>
      <x:c r="S1877" s="8">
        <x:v>69272.05597994855</x:v>
      </x:c>
      <x:c r="T1877" s="12">
        <x:v>339238.94621563004</x:v>
      </x:c>
      <x:c r="U1877" s="12">
        <x:v>25.2</x:v>
      </x:c>
      <x:c r="V1877" s="12">
        <x:v>98</x:v>
      </x:c>
      <x:c r="W1877" s="12">
        <x:f>NA()</x:f>
      </x:c>
    </x:row>
    <x:row r="1878">
      <x:c r="A1878">
        <x:v>182445</x:v>
      </x:c>
      <x:c r="B1878" s="1">
        <x:v>44777.669519746574</x:v>
      </x:c>
      <x:c r="C1878" s="6">
        <x:v>31.271822211666667</x:v>
      </x:c>
      <x:c r="D1878" s="14" t="s">
        <x:v>94</x:v>
      </x:c>
      <x:c r="E1878" s="15">
        <x:v>44771.483176158574</x:v>
      </x:c>
      <x:c r="F1878" t="s">
        <x:v>99</x:v>
      </x:c>
      <x:c r="G1878" s="6">
        <x:v>89.9847497593888</x:v>
      </x:c>
      <x:c r="H1878" t="s">
        <x:v>97</x:v>
      </x:c>
      <x:c r="I1878" s="6">
        <x:v>27.566046032707163</x:v>
      </x:c>
      <x:c r="J1878" t="s">
        <x:v>95</x:v>
      </x:c>
      <x:c r="K1878" s="6">
        <x:v>1016</x:v>
      </x:c>
      <x:c r="L1878" t="s">
        <x:v>96</x:v>
      </x:c>
      <x:c r="M1878" t="s">
        <x:v>98</x:v>
      </x:c>
      <x:c r="N1878" s="8">
        <x:v>36.4</x:v>
      </x:c>
      <x:c r="O1878" s="8">
        <x:v>0</x:v>
      </x:c>
      <x:c r="Q1878">
        <x:v>0</x:v>
      </x:c>
      <x:c r="R1878" s="6">
        <x:v>21.855999999999998</x:v>
      </x:c>
      <x:c r="S1878" s="8">
        <x:v>69274.70483789011</x:v>
      </x:c>
      <x:c r="T1878" s="12">
        <x:v>339231.99179650197</x:v>
      </x:c>
      <x:c r="U1878" s="12">
        <x:v>25.2</x:v>
      </x:c>
      <x:c r="V1878" s="12">
        <x:v>98</x:v>
      </x:c>
      <x:c r="W1878" s="12">
        <x:f>NA()</x:f>
      </x:c>
    </x:row>
    <x:row r="1879">
      <x:c r="A1879">
        <x:v>182453</x:v>
      </x:c>
      <x:c r="B1879" s="1">
        <x:v>44777.66953152163</x:v>
      </x:c>
      <x:c r="C1879" s="6">
        <x:v>31.28877828</x:v>
      </x:c>
      <x:c r="D1879" s="14" t="s">
        <x:v>94</x:v>
      </x:c>
      <x:c r="E1879" s="15">
        <x:v>44771.483176158574</x:v>
      </x:c>
      <x:c r="F1879" t="s">
        <x:v>99</x:v>
      </x:c>
      <x:c r="G1879" s="6">
        <x:v>90.01361873676947</x:v>
      </x:c>
      <x:c r="H1879" t="s">
        <x:v>97</x:v>
      </x:c>
      <x:c r="I1879" s="6">
        <x:v>27.559826354581674</x:v>
      </x:c>
      <x:c r="J1879" t="s">
        <x:v>95</x:v>
      </x:c>
      <x:c r="K1879" s="6">
        <x:v>1016</x:v>
      </x:c>
      <x:c r="L1879" t="s">
        <x:v>96</x:v>
      </x:c>
      <x:c r="M1879" t="s">
        <x:v>98</x:v>
      </x:c>
      <x:c r="N1879" s="8">
        <x:v>36.4</x:v>
      </x:c>
      <x:c r="O1879" s="8">
        <x:v>0</x:v>
      </x:c>
      <x:c r="Q1879">
        <x:v>0</x:v>
      </x:c>
      <x:c r="R1879" s="6">
        <x:v>21.852999999999998</x:v>
      </x:c>
      <x:c r="S1879" s="8">
        <x:v>69272.97375237613</x:v>
      </x:c>
      <x:c r="T1879" s="12">
        <x:v>339235.2924410592</x:v>
      </x:c>
      <x:c r="U1879" s="12">
        <x:v>25.2</x:v>
      </x:c>
      <x:c r="V1879" s="12">
        <x:v>98</x:v>
      </x:c>
      <x:c r="W1879" s="12">
        <x:f>NA()</x:f>
      </x:c>
    </x:row>
    <x:row r="1880">
      <x:c r="A1880">
        <x:v>182459</x:v>
      </x:c>
      <x:c r="B1880" s="1">
        <x:v>44777.66954337236</x:v>
      </x:c>
      <x:c r="C1880" s="6">
        <x:v>31.30584334</x:v>
      </x:c>
      <x:c r="D1880" s="14" t="s">
        <x:v>94</x:v>
      </x:c>
      <x:c r="E1880" s="15">
        <x:v>44771.483176158574</x:v>
      </x:c>
      <x:c r="F1880" t="s">
        <x:v>99</x:v>
      </x:c>
      <x:c r="G1880" s="6">
        <x:v>90.00297051968484</x:v>
      </x:c>
      <x:c r="H1880" t="s">
        <x:v>97</x:v>
      </x:c>
      <x:c r="I1880" s="6">
        <x:v>27.563071402600144</x:v>
      </x:c>
      <x:c r="J1880" t="s">
        <x:v>95</x:v>
      </x:c>
      <x:c r="K1880" s="6">
        <x:v>1016</x:v>
      </x:c>
      <x:c r="L1880" t="s">
        <x:v>96</x:v>
      </x:c>
      <x:c r="M1880" t="s">
        <x:v>98</x:v>
      </x:c>
      <x:c r="N1880" s="8">
        <x:v>36.4</x:v>
      </x:c>
      <x:c r="O1880" s="8">
        <x:v>0</x:v>
      </x:c>
      <x:c r="Q1880">
        <x:v>0</x:v>
      </x:c>
      <x:c r="R1880" s="6">
        <x:v>21.854</x:v>
      </x:c>
      <x:c r="S1880" s="8">
        <x:v>69279.6718263763</x:v>
      </x:c>
      <x:c r="T1880" s="12">
        <x:v>339236.48860064015</x:v>
      </x:c>
      <x:c r="U1880" s="12">
        <x:v>25.2</x:v>
      </x:c>
      <x:c r="V1880" s="12">
        <x:v>98</x:v>
      </x:c>
      <x:c r="W1880" s="12">
        <x:f>NA()</x:f>
      </x:c>
    </x:row>
    <x:row r="1881">
      <x:c r="A1881">
        <x:v>182474</x:v>
      </x:c>
      <x:c r="B1881" s="1">
        <x:v>44777.669554527965</x:v>
      </x:c>
      <x:c r="C1881" s="6">
        <x:v>31.3219074</x:v>
      </x:c>
      <x:c r="D1881" s="14" t="s">
        <x:v>94</x:v>
      </x:c>
      <x:c r="E1881" s="15">
        <x:v>44771.483176158574</x:v>
      </x:c>
      <x:c r="F1881" t="s">
        <x:v>99</x:v>
      </x:c>
      <x:c r="G1881" s="6">
        <x:v>90.03297592198948</x:v>
      </x:c>
      <x:c r="H1881" t="s">
        <x:v>97</x:v>
      </x:c>
      <x:c r="I1881" s="6">
        <x:v>27.555559722145972</x:v>
      </x:c>
      <x:c r="J1881" t="s">
        <x:v>95</x:v>
      </x:c>
      <x:c r="K1881" s="6">
        <x:v>1016</x:v>
      </x:c>
      <x:c r="L1881" t="s">
        <x:v>96</x:v>
      </x:c>
      <x:c r="M1881" t="s">
        <x:v>98</x:v>
      </x:c>
      <x:c r="N1881" s="8">
        <x:v>36.4</x:v>
      </x:c>
      <x:c r="O1881" s="8">
        <x:v>0</x:v>
      </x:c>
      <x:c r="Q1881">
        <x:v>0</x:v>
      </x:c>
      <x:c r="R1881" s="6">
        <x:v>21.851</x:v>
      </x:c>
      <x:c r="S1881" s="8">
        <x:v>69272.4320872018</x:v>
      </x:c>
      <x:c r="T1881" s="12">
        <x:v>339229.6372690493</x:v>
      </x:c>
      <x:c r="U1881" s="12">
        <x:v>25.2</x:v>
      </x:c>
      <x:c r="V1881" s="12">
        <x:v>98</x:v>
      </x:c>
      <x:c r="W1881" s="12">
        <x:f>NA()</x:f>
      </x:c>
    </x:row>
    <x:row r="1882">
      <x:c r="A1882">
        <x:v>182479</x:v>
      </x:c>
      <x:c r="B1882" s="1">
        <x:v>44777.669566249955</x:v>
      </x:c>
      <x:c r="C1882" s="6">
        <x:v>31.338787071666665</x:v>
      </x:c>
      <x:c r="D1882" s="14" t="s">
        <x:v>94</x:v>
      </x:c>
      <x:c r="E1882" s="15">
        <x:v>44771.483176158574</x:v>
      </x:c>
      <x:c r="F1882" t="s">
        <x:v>99</x:v>
      </x:c>
      <x:c r="G1882" s="6">
        <x:v>90.02585832132137</x:v>
      </x:c>
      <x:c r="H1882" t="s">
        <x:v>97</x:v>
      </x:c>
      <x:c r="I1882" s="6">
        <x:v>27.563702384523822</x:v>
      </x:c>
      <x:c r="J1882" t="s">
        <x:v>95</x:v>
      </x:c>
      <x:c r="K1882" s="6">
        <x:v>1016</x:v>
      </x:c>
      <x:c r="L1882" t="s">
        <x:v>96</x:v>
      </x:c>
      <x:c r="M1882" t="s">
        <x:v>98</x:v>
      </x:c>
      <x:c r="N1882" s="8">
        <x:v>36.4</x:v>
      </x:c>
      <x:c r="O1882" s="8">
        <x:v>0</x:v>
      </x:c>
      <x:c r="Q1882">
        <x:v>0</x:v>
      </x:c>
      <x:c r="R1882" s="6">
        <x:v>21.851</x:v>
      </x:c>
      <x:c r="S1882" s="8">
        <x:v>69272.87681761815</x:v>
      </x:c>
      <x:c r="T1882" s="12">
        <x:v>339226.3259411166</x:v>
      </x:c>
      <x:c r="U1882" s="12">
        <x:v>25.2</x:v>
      </x:c>
      <x:c r="V1882" s="12">
        <x:v>98</x:v>
      </x:c>
      <x:c r="W1882" s="12">
        <x:f>NA()</x:f>
      </x:c>
    </x:row>
    <x:row r="1883">
      <x:c r="A1883">
        <x:v>182489</x:v>
      </x:c>
      <x:c r="B1883" s="1">
        <x:v>44777.66957799229</x:v>
      </x:c>
      <x:c r="C1883" s="6">
        <x:v>31.355696036666668</x:v>
      </x:c>
      <x:c r="D1883" s="14" t="s">
        <x:v>94</x:v>
      </x:c>
      <x:c r="E1883" s="15">
        <x:v>44771.483176158574</x:v>
      </x:c>
      <x:c r="F1883" t="s">
        <x:v>99</x:v>
      </x:c>
      <x:c r="G1883" s="6">
        <x:v>89.99477923382814</x:v>
      </x:c>
      <x:c r="H1883" t="s">
        <x:v>97</x:v>
      </x:c>
      <x:c r="I1883" s="6">
        <x:v>27.572446003389814</x:v>
      </x:c>
      <x:c r="J1883" t="s">
        <x:v>95</x:v>
      </x:c>
      <x:c r="K1883" s="6">
        <x:v>1016</x:v>
      </x:c>
      <x:c r="L1883" t="s">
        <x:v>96</x:v>
      </x:c>
      <x:c r="M1883" t="s">
        <x:v>98</x:v>
      </x:c>
      <x:c r="N1883" s="8">
        <x:v>36.4</x:v>
      </x:c>
      <x:c r="O1883" s="8">
        <x:v>0</x:v>
      </x:c>
      <x:c r="Q1883">
        <x:v>0</x:v>
      </x:c>
      <x:c r="R1883" s="6">
        <x:v>21.854</x:v>
      </x:c>
      <x:c r="S1883" s="8">
        <x:v>69270.20946030396</x:v>
      </x:c>
      <x:c r="T1883" s="12">
        <x:v>339228.9884777188</x:v>
      </x:c>
      <x:c r="U1883" s="12">
        <x:v>25.2</x:v>
      </x:c>
      <x:c r="V1883" s="12">
        <x:v>98</x:v>
      </x:c>
      <x:c r="W1883" s="12">
        <x:f>NA()</x:f>
      </x:c>
    </x:row>
    <x:row r="1884">
      <x:c r="A1884">
        <x:v>182498</x:v>
      </x:c>
      <x:c r="B1884" s="1">
        <x:v>44777.66958973738</x:v>
      </x:c>
      <x:c r="C1884" s="6">
        <x:v>31.37260897</x:v>
      </x:c>
      <x:c r="D1884" s="14" t="s">
        <x:v>94</x:v>
      </x:c>
      <x:c r="E1884" s="15">
        <x:v>44771.483176158574</x:v>
      </x:c>
      <x:c r="F1884" t="s">
        <x:v>99</x:v>
      </x:c>
      <x:c r="G1884" s="6">
        <x:v>90.02177348788284</x:v>
      </x:c>
      <x:c r="H1884" t="s">
        <x:v>97</x:v>
      </x:c>
      <x:c r="I1884" s="6">
        <x:v>27.559435747161388</x:v>
      </x:c>
      <x:c r="J1884" t="s">
        <x:v>95</x:v>
      </x:c>
      <x:c r="K1884" s="6">
        <x:v>1016</x:v>
      </x:c>
      <x:c r="L1884" t="s">
        <x:v>96</x:v>
      </x:c>
      <x:c r="M1884" t="s">
        <x:v>98</x:v>
      </x:c>
      <x:c r="N1884" s="8">
        <x:v>36.4</x:v>
      </x:c>
      <x:c r="O1884" s="8">
        <x:v>0</x:v>
      </x:c>
      <x:c r="Q1884">
        <x:v>0</x:v>
      </x:c>
      <x:c r="R1884" s="6">
        <x:v>21.852</x:v>
      </x:c>
      <x:c r="S1884" s="8">
        <x:v>69273.8875843926</x:v>
      </x:c>
      <x:c r="T1884" s="12">
        <x:v>339224.53993251343</x:v>
      </x:c>
      <x:c r="U1884" s="12">
        <x:v>25.2</x:v>
      </x:c>
      <x:c r="V1884" s="12">
        <x:v>98</x:v>
      </x:c>
      <x:c r="W1884" s="12">
        <x:f>NA()</x:f>
      </x:c>
    </x:row>
    <x:row r="1885">
      <x:c r="A1885">
        <x:v>182508</x:v>
      </x:c>
      <x:c r="B1885" s="1">
        <x:v>44777.66960089008</x:v>
      </x:c>
      <x:c r="C1885" s="6">
        <x:v>31.388668856666666</x:v>
      </x:c>
      <x:c r="D1885" s="14" t="s">
        <x:v>94</x:v>
      </x:c>
      <x:c r="E1885" s="15">
        <x:v>44771.483176158574</x:v>
      </x:c>
      <x:c r="F1885" t="s">
        <x:v>99</x:v>
      </x:c>
      <x:c r="G1885" s="6">
        <x:v>89.99862475799088</x:v>
      </x:c>
      <x:c r="H1885" t="s">
        <x:v>97</x:v>
      </x:c>
      <x:c r="I1885" s="6">
        <x:v>27.559105233225637</x:v>
      </x:c>
      <x:c r="J1885" t="s">
        <x:v>95</x:v>
      </x:c>
      <x:c r="K1885" s="6">
        <x:v>1016</x:v>
      </x:c>
      <x:c r="L1885" t="s">
        <x:v>96</x:v>
      </x:c>
      <x:c r="M1885" t="s">
        <x:v>98</x:v>
      </x:c>
      <x:c r="N1885" s="8">
        <x:v>36.4</x:v>
      </x:c>
      <x:c r="O1885" s="8">
        <x:v>0</x:v>
      </x:c>
      <x:c r="Q1885">
        <x:v>0</x:v>
      </x:c>
      <x:c r="R1885" s="6">
        <x:v>21.855</x:v>
      </x:c>
      <x:c r="S1885" s="8">
        <x:v>69271.71401018453</x:v>
      </x:c>
      <x:c r="T1885" s="12">
        <x:v>339228.0819794827</x:v>
      </x:c>
      <x:c r="U1885" s="12">
        <x:v>25.2</x:v>
      </x:c>
      <x:c r="V1885" s="12">
        <x:v>98</x:v>
      </x:c>
      <x:c r="W1885" s="12">
        <x:f>NA()</x:f>
      </x:c>
    </x:row>
    <x:row r="1886">
      <x:c r="A1886">
        <x:v>182513</x:v>
      </x:c>
      <x:c r="B1886" s="1">
        <x:v>44777.66961263483</x:v>
      </x:c>
      <x:c r="C1886" s="6">
        <x:v>31.405581305</x:v>
      </x:c>
      <x:c r="D1886" s="14" t="s">
        <x:v>94</x:v>
      </x:c>
      <x:c r="E1886" s="15">
        <x:v>44771.483176158574</x:v>
      </x:c>
      <x:c r="F1886" t="s">
        <x:v>99</x:v>
      </x:c>
      <x:c r="G1886" s="6">
        <x:v>89.97728154309502</x:v>
      </x:c>
      <x:c r="H1886" t="s">
        <x:v>97</x:v>
      </x:c>
      <x:c r="I1886" s="6">
        <x:v>27.56565542456292</x:v>
      </x:c>
      <x:c r="J1886" t="s">
        <x:v>95</x:v>
      </x:c>
      <x:c r="K1886" s="6">
        <x:v>1016</x:v>
      </x:c>
      <x:c r="L1886" t="s">
        <x:v>96</x:v>
      </x:c>
      <x:c r="M1886" t="s">
        <x:v>98</x:v>
      </x:c>
      <x:c r="N1886" s="8">
        <x:v>36.4</x:v>
      </x:c>
      <x:c r="O1886" s="8">
        <x:v>0</x:v>
      </x:c>
      <x:c r="Q1886">
        <x:v>0</x:v>
      </x:c>
      <x:c r="R1886" s="6">
        <x:v>21.857</x:v>
      </x:c>
      <x:c r="S1886" s="8">
        <x:v>69271.71154082335</x:v>
      </x:c>
      <x:c r="T1886" s="12">
        <x:v>339228.2339797261</x:v>
      </x:c>
      <x:c r="U1886" s="12">
        <x:v>25.2</x:v>
      </x:c>
      <x:c r="V1886" s="12">
        <x:v>98</x:v>
      </x:c>
      <x:c r="W1886" s="12">
        <x:f>NA()</x:f>
      </x:c>
    </x:row>
    <x:row r="1887">
      <x:c r="A1887">
        <x:v>182525</x:v>
      </x:c>
      <x:c r="B1887" s="1">
        <x:v>44777.66962437265</x:v>
      </x:c>
      <x:c r="C1887" s="6">
        <x:v>31.422483751666668</x:v>
      </x:c>
      <x:c r="D1887" s="14" t="s">
        <x:v>94</x:v>
      </x:c>
      <x:c r="E1887" s="15">
        <x:v>44771.483176158574</x:v>
      </x:c>
      <x:c r="F1887" t="s">
        <x:v>99</x:v>
      </x:c>
      <x:c r="G1887" s="6">
        <x:v>90.00877418713536</x:v>
      </x:c>
      <x:c r="H1887" t="s">
        <x:v>97</x:v>
      </x:c>
      <x:c r="I1887" s="6">
        <x:v>27.53855333971478</x:v>
      </x:c>
      <x:c r="J1887" t="s">
        <x:v>95</x:v>
      </x:c>
      <x:c r="K1887" s="6">
        <x:v>1016</x:v>
      </x:c>
      <x:c r="L1887" t="s">
        <x:v>96</x:v>
      </x:c>
      <x:c r="M1887" t="s">
        <x:v>98</x:v>
      </x:c>
      <x:c r="N1887" s="8">
        <x:v>36.4</x:v>
      </x:c>
      <x:c r="O1887" s="8">
        <x:v>0</x:v>
      </x:c>
      <x:c r="Q1887">
        <x:v>0</x:v>
      </x:c>
      <x:c r="R1887" s="6">
        <x:v>21.855999999999998</x:v>
      </x:c>
      <x:c r="S1887" s="8">
        <x:v>69270.07897847591</x:v>
      </x:c>
      <x:c r="T1887" s="12">
        <x:v>339217.39618579677</x:v>
      </x:c>
      <x:c r="U1887" s="12">
        <x:v>25.2</x:v>
      </x:c>
      <x:c r="V1887" s="12">
        <x:v>98</x:v>
      </x:c>
      <x:c r="W1887" s="12">
        <x:f>NA()</x:f>
      </x:c>
    </x:row>
    <x:row r="1888">
      <x:c r="A1888">
        <x:v>182537</x:v>
      </x:c>
      <x:c r="B1888" s="1">
        <x:v>44777.669635530205</x:v>
      </x:c>
      <x:c r="C1888" s="6">
        <x:v>31.438550636666665</x:v>
      </x:c>
      <x:c r="D1888" s="14" t="s">
        <x:v>94</x:v>
      </x:c>
      <x:c r="E1888" s="15">
        <x:v>44771.483176158574</x:v>
      </x:c>
      <x:c r="F1888" t="s">
        <x:v>99</x:v>
      </x:c>
      <x:c r="G1888" s="6">
        <x:v>89.94451704378967</x:v>
      </x:c>
      <x:c r="H1888" t="s">
        <x:v>97</x:v>
      </x:c>
      <x:c r="I1888" s="6">
        <x:v>27.576352094781214</x:v>
      </x:c>
      <x:c r="J1888" t="s">
        <x:v>95</x:v>
      </x:c>
      <x:c r="K1888" s="6">
        <x:v>1016</x:v>
      </x:c>
      <x:c r="L1888" t="s">
        <x:v>96</x:v>
      </x:c>
      <x:c r="M1888" t="s">
        <x:v>98</x:v>
      </x:c>
      <x:c r="N1888" s="8">
        <x:v>36.4</x:v>
      </x:c>
      <x:c r="O1888" s="8">
        <x:v>0</x:v>
      </x:c>
      <x:c r="Q1888">
        <x:v>0</x:v>
      </x:c>
      <x:c r="R1888" s="6">
        <x:v>21.86</x:v>
      </x:c>
      <x:c r="S1888" s="8">
        <x:v>69267.50611887028</x:v>
      </x:c>
      <x:c r="T1888" s="12">
        <x:v>339216.8375342</x:v>
      </x:c>
      <x:c r="U1888" s="12">
        <x:v>25.2</x:v>
      </x:c>
      <x:c r="V1888" s="12">
        <x:v>98</x:v>
      </x:c>
      <x:c r="W1888" s="12">
        <x:f>NA()</x:f>
      </x:c>
    </x:row>
    <x:row r="1889">
      <x:c r="A1889">
        <x:v>182542</x:v>
      </x:c>
      <x:c r="B1889" s="1">
        <x:v>44777.66964727687</x:v>
      </x:c>
      <x:c r="C1889" s="6">
        <x:v>31.455465825</x:v>
      </x:c>
      <x:c r="D1889" s="14" t="s">
        <x:v>94</x:v>
      </x:c>
      <x:c r="E1889" s="15">
        <x:v>44771.483176158574</x:v>
      </x:c>
      <x:c r="F1889" t="s">
        <x:v>99</x:v>
      </x:c>
      <x:c r="G1889" s="6">
        <x:v>89.97973616297335</x:v>
      </x:c>
      <x:c r="H1889" t="s">
        <x:v>97</x:v>
      </x:c>
      <x:c r="I1889" s="6">
        <x:v>27.571784972989917</x:v>
      </x:c>
      <x:c r="J1889" t="s">
        <x:v>95</x:v>
      </x:c>
      <x:c r="K1889" s="6">
        <x:v>1016</x:v>
      </x:c>
      <x:c r="L1889" t="s">
        <x:v>96</x:v>
      </x:c>
      <x:c r="M1889" t="s">
        <x:v>98</x:v>
      </x:c>
      <x:c r="N1889" s="8">
        <x:v>36.4</x:v>
      </x:c>
      <x:c r="O1889" s="8">
        <x:v>0</x:v>
      </x:c>
      <x:c r="Q1889">
        <x:v>0</x:v>
      </x:c>
      <x:c r="R1889" s="6">
        <x:v>21.855999999999998</x:v>
      </x:c>
      <x:c r="S1889" s="8">
        <x:v>69270.9361917823</x:v>
      </x:c>
      <x:c r="T1889" s="12">
        <x:v>339225.4260108973</x:v>
      </x:c>
      <x:c r="U1889" s="12">
        <x:v>25.2</x:v>
      </x:c>
      <x:c r="V1889" s="12">
        <x:v>98</x:v>
      </x:c>
      <x:c r="W1889" s="12">
        <x:f>NA()</x:f>
      </x:c>
    </x:row>
    <x:row r="1890">
      <x:c r="A1890">
        <x:v>182550</x:v>
      </x:c>
      <x:c r="B1890" s="1">
        <x:v>44777.66965902279</x:v>
      </x:c>
      <x:c r="C1890" s="6">
        <x:v>31.472379948333334</x:v>
      </x:c>
      <x:c r="D1890" s="14" t="s">
        <x:v>94</x:v>
      </x:c>
      <x:c r="E1890" s="15">
        <x:v>44771.483176158574</x:v>
      </x:c>
      <x:c r="F1890" t="s">
        <x:v>99</x:v>
      </x:c>
      <x:c r="G1890" s="6">
        <x:v>90.00161938350969</x:v>
      </x:c>
      <x:c r="H1890" t="s">
        <x:v>97</x:v>
      </x:c>
      <x:c r="I1890" s="6">
        <x:v>27.5735577366313</x:v>
      </x:c>
      <x:c r="J1890" t="s">
        <x:v>95</x:v>
      </x:c>
      <x:c r="K1890" s="6">
        <x:v>1016</x:v>
      </x:c>
      <x:c r="L1890" t="s">
        <x:v>96</x:v>
      </x:c>
      <x:c r="M1890" t="s">
        <x:v>98</x:v>
      </x:c>
      <x:c r="N1890" s="8">
        <x:v>36.4</x:v>
      </x:c>
      <x:c r="O1890" s="8">
        <x:v>0</x:v>
      </x:c>
      <x:c r="Q1890">
        <x:v>0</x:v>
      </x:c>
      <x:c r="R1890" s="6">
        <x:v>21.852999999999998</x:v>
      </x:c>
      <x:c r="S1890" s="8">
        <x:v>69277.92789812331</x:v>
      </x:c>
      <x:c r="T1890" s="12">
        <x:v>339219.54696991405</x:v>
      </x:c>
      <x:c r="U1890" s="12">
        <x:v>25.2</x:v>
      </x:c>
      <x:c r="V1890" s="12">
        <x:v>98</x:v>
      </x:c>
      <x:c r="W1890" s="12">
        <x:f>NA()</x:f>
      </x:c>
    </x:row>
    <x:row r="1891">
      <x:c r="A1891">
        <x:v>182557</x:v>
      </x:c>
      <x:c r="B1891" s="1">
        <x:v>44777.669670169984</x:v>
      </x:c>
      <x:c r="C1891" s="6">
        <x:v>31.488431905</x:v>
      </x:c>
      <x:c r="D1891" s="14" t="s">
        <x:v>94</x:v>
      </x:c>
      <x:c r="E1891" s="15">
        <x:v>44771.483176158574</x:v>
      </x:c>
      <x:c r="F1891" t="s">
        <x:v>99</x:v>
      </x:c>
      <x:c r="G1891" s="6">
        <x:v>89.95335969570009</x:v>
      </x:c>
      <x:c r="H1891" t="s">
        <x:v>97</x:v>
      </x:c>
      <x:c r="I1891" s="6">
        <x:v>27.56622631340406</x:v>
      </x:c>
      <x:c r="J1891" t="s">
        <x:v>95</x:v>
      </x:c>
      <x:c r="K1891" s="6">
        <x:v>1016</x:v>
      </x:c>
      <x:c r="L1891" t="s">
        <x:v>96</x:v>
      </x:c>
      <x:c r="M1891" t="s">
        <x:v>98</x:v>
      </x:c>
      <x:c r="N1891" s="8">
        <x:v>36.4</x:v>
      </x:c>
      <x:c r="O1891" s="8">
        <x:v>0</x:v>
      </x:c>
      <x:c r="Q1891">
        <x:v>0</x:v>
      </x:c>
      <x:c r="R1891" s="6">
        <x:v>21.86</x:v>
      </x:c>
      <x:c r="S1891" s="8">
        <x:v>69274.00906493109</x:v>
      </x:c>
      <x:c r="T1891" s="12">
        <x:v>339226.83722219814</x:v>
      </x:c>
      <x:c r="U1891" s="12">
        <x:v>25.2</x:v>
      </x:c>
      <x:c r="V1891" s="12">
        <x:v>98</x:v>
      </x:c>
      <x:c r="W1891" s="12">
        <x:f>NA()</x:f>
      </x:c>
    </x:row>
    <x:row r="1892">
      <x:c r="A1892">
        <x:v>182572</x:v>
      </x:c>
      <x:c r="B1892" s="1">
        <x:v>44777.66968192249</x:v>
      </x:c>
      <x:c r="C1892" s="6">
        <x:v>31.505355526666666</x:v>
      </x:c>
      <x:c r="D1892" s="14" t="s">
        <x:v>94</x:v>
      </x:c>
      <x:c r="E1892" s="15">
        <x:v>44771.483176158574</x:v>
      </x:c>
      <x:c r="F1892" t="s">
        <x:v>99</x:v>
      </x:c>
      <x:c r="G1892" s="6">
        <x:v>89.98549856594259</x:v>
      </x:c>
      <x:c r="H1892" t="s">
        <x:v>97</x:v>
      </x:c>
      <x:c r="I1892" s="6">
        <x:v>27.574128626816673</x:v>
      </x:c>
      <x:c r="J1892" t="s">
        <x:v>95</x:v>
      </x:c>
      <x:c r="K1892" s="6">
        <x:v>1016</x:v>
      </x:c>
      <x:c r="L1892" t="s">
        <x:v>96</x:v>
      </x:c>
      <x:c r="M1892" t="s">
        <x:v>98</x:v>
      </x:c>
      <x:c r="N1892" s="8">
        <x:v>36.4</x:v>
      </x:c>
      <x:c r="O1892" s="8">
        <x:v>0</x:v>
      </x:c>
      <x:c r="Q1892">
        <x:v>0</x:v>
      </x:c>
      <x:c r="R1892" s="6">
        <x:v>21.855</x:v>
      </x:c>
      <x:c r="S1892" s="8">
        <x:v>69273.74321934188</x:v>
      </x:c>
      <x:c r="T1892" s="12">
        <x:v>339239.47920615744</x:v>
      </x:c>
      <x:c r="U1892" s="12">
        <x:v>25.2</x:v>
      </x:c>
      <x:c r="V1892" s="12">
        <x:v>98</x:v>
      </x:c>
      <x:c r="W1892" s="12">
        <x:f>NA()</x:f>
      </x:c>
    </x:row>
    <x:row r="1893">
      <x:c r="A1893">
        <x:v>182578</x:v>
      </x:c>
      <x:c r="B1893" s="1">
        <x:v>44777.669693664815</x:v>
      </x:c>
      <x:c r="C1893" s="6">
        <x:v>31.522264468333333</x:v>
      </x:c>
      <x:c r="D1893" s="14" t="s">
        <x:v>94</x:v>
      </x:c>
      <x:c r="E1893" s="15">
        <x:v>44771.483176158574</x:v>
      </x:c>
      <x:c r="F1893" t="s">
        <x:v>99</x:v>
      </x:c>
      <x:c r="G1893" s="6">
        <x:v>90.02261388066574</x:v>
      </x:c>
      <x:c r="H1893" t="s">
        <x:v>97</x:v>
      </x:c>
      <x:c r="I1893" s="6">
        <x:v>27.55847425216598</x:v>
      </x:c>
      <x:c r="J1893" t="s">
        <x:v>95</x:v>
      </x:c>
      <x:c r="K1893" s="6">
        <x:v>1016</x:v>
      </x:c>
      <x:c r="L1893" t="s">
        <x:v>96</x:v>
      </x:c>
      <x:c r="M1893" t="s">
        <x:v>98</x:v>
      </x:c>
      <x:c r="N1893" s="8">
        <x:v>36.4</x:v>
      </x:c>
      <x:c r="O1893" s="8">
        <x:v>0</x:v>
      </x:c>
      <x:c r="Q1893">
        <x:v>0</x:v>
      </x:c>
      <x:c r="R1893" s="6">
        <x:v>21.852</x:v>
      </x:c>
      <x:c r="S1893" s="8">
        <x:v>69268.22110636317</x:v>
      </x:c>
      <x:c r="T1893" s="12">
        <x:v>339222.84468900453</x:v>
      </x:c>
      <x:c r="U1893" s="12">
        <x:v>25.2</x:v>
      </x:c>
      <x:c r="V1893" s="12">
        <x:v>98</x:v>
      </x:c>
      <x:c r="W1893" s="12">
        <x:f>NA()</x:f>
      </x:c>
    </x:row>
    <x:row r="1894">
      <x:c r="A1894">
        <x:v>182585</x:v>
      </x:c>
      <x:c r="B1894" s="1">
        <x:v>44777.66970540508</x:v>
      </x:c>
      <x:c r="C1894" s="6">
        <x:v>31.539170453333334</x:v>
      </x:c>
      <x:c r="D1894" s="14" t="s">
        <x:v>94</x:v>
      </x:c>
      <x:c r="E1894" s="15">
        <x:v>44771.483176158574</x:v>
      </x:c>
      <x:c r="F1894" t="s">
        <x:v>99</x:v>
      </x:c>
      <x:c r="G1894" s="6">
        <x:v>89.9917590695627</x:v>
      </x:c>
      <x:c r="H1894" t="s">
        <x:v>97</x:v>
      </x:c>
      <x:c r="I1894" s="6">
        <x:v>27.55802355148171</x:v>
      </x:c>
      <x:c r="J1894" t="s">
        <x:v>95</x:v>
      </x:c>
      <x:c r="K1894" s="6">
        <x:v>1016</x:v>
      </x:c>
      <x:c r="L1894" t="s">
        <x:v>96</x:v>
      </x:c>
      <x:c r="M1894" t="s">
        <x:v>98</x:v>
      </x:c>
      <x:c r="N1894" s="8">
        <x:v>36.4</x:v>
      </x:c>
      <x:c r="O1894" s="8">
        <x:v>0</x:v>
      </x:c>
      <x:c r="Q1894">
        <x:v>0</x:v>
      </x:c>
      <x:c r="R1894" s="6">
        <x:v>21.855999999999998</x:v>
      </x:c>
      <x:c r="S1894" s="8">
        <x:v>69273.41183215925</x:v>
      </x:c>
      <x:c r="T1894" s="12">
        <x:v>339221.2161314654</x:v>
      </x:c>
      <x:c r="U1894" s="12">
        <x:v>25.2</x:v>
      </x:c>
      <x:c r="V1894" s="12">
        <x:v>98</x:v>
      </x:c>
      <x:c r="W1894" s="12">
        <x:f>NA()</x:f>
      </x:c>
    </x:row>
    <x:row r="1895">
      <x:c r="A1895">
        <x:v>182599</x:v>
      </x:c>
      <x:c r="B1895" s="1">
        <x:v>44777.669716563265</x:v>
      </x:c>
      <x:c r="C1895" s="6">
        <x:v>31.555238245</x:v>
      </x:c>
      <x:c r="D1895" s="14" t="s">
        <x:v>94</x:v>
      </x:c>
      <x:c r="E1895" s="15">
        <x:v>44771.483176158574</x:v>
      </x:c>
      <x:c r="F1895" t="s">
        <x:v>99</x:v>
      </x:c>
      <x:c r="G1895" s="6">
        <x:v>90.0257129412661</x:v>
      </x:c>
      <x:c r="H1895" t="s">
        <x:v>97</x:v>
      </x:c>
      <x:c r="I1895" s="6">
        <x:v>27.554928741752974</x:v>
      </x:c>
      <x:c r="J1895" t="s">
        <x:v>95</x:v>
      </x:c>
      <x:c r="K1895" s="6">
        <x:v>1016</x:v>
      </x:c>
      <x:c r="L1895" t="s">
        <x:v>96</x:v>
      </x:c>
      <x:c r="M1895" t="s">
        <x:v>98</x:v>
      </x:c>
      <x:c r="N1895" s="8">
        <x:v>36.4</x:v>
      </x:c>
      <x:c r="O1895" s="8">
        <x:v>0</x:v>
      </x:c>
      <x:c r="Q1895">
        <x:v>0</x:v>
      </x:c>
      <x:c r="R1895" s="6">
        <x:v>21.852</x:v>
      </x:c>
      <x:c r="S1895" s="8">
        <x:v>69266.18285890247</x:v>
      </x:c>
      <x:c r="T1895" s="12">
        <x:v>339221.95844997535</x:v>
      </x:c>
      <x:c r="U1895" s="12">
        <x:v>25.2</x:v>
      </x:c>
      <x:c r="V1895" s="12">
        <x:v>98</x:v>
      </x:c>
      <x:c r="W1895" s="12">
        <x:f>NA()</x:f>
      </x:c>
    </x:row>
    <x:row r="1896">
      <x:c r="A1896">
        <x:v>182610</x:v>
      </x:c>
      <x:c r="B1896" s="1">
        <x:v>44777.66972829529</x:v>
      </x:c>
      <x:c r="C1896" s="6">
        <x:v>31.572132348333334</x:v>
      </x:c>
      <x:c r="D1896" s="14" t="s">
        <x:v>94</x:v>
      </x:c>
      <x:c r="E1896" s="15">
        <x:v>44771.483176158574</x:v>
      </x:c>
      <x:c r="F1896" t="s">
        <x:v>99</x:v>
      </x:c>
      <x:c r="G1896" s="6">
        <x:v>89.99933366253467</x:v>
      </x:c>
      <x:c r="H1896" t="s">
        <x:v>97</x:v>
      </x:c>
      <x:c r="I1896" s="6">
        <x:v>27.558293971885632</x:v>
      </x:c>
      <x:c r="J1896" t="s">
        <x:v>95</x:v>
      </x:c>
      <x:c r="K1896" s="6">
        <x:v>1016</x:v>
      </x:c>
      <x:c r="L1896" t="s">
        <x:v>96</x:v>
      </x:c>
      <x:c r="M1896" t="s">
        <x:v>98</x:v>
      </x:c>
      <x:c r="N1896" s="8">
        <x:v>36.4</x:v>
      </x:c>
      <x:c r="O1896" s="8">
        <x:v>0</x:v>
      </x:c>
      <x:c r="Q1896">
        <x:v>0</x:v>
      </x:c>
      <x:c r="R1896" s="6">
        <x:v>21.855</x:v>
      </x:c>
      <x:c r="S1896" s="8">
        <x:v>69269.5069572107</x:v>
      </x:c>
      <x:c r="T1896" s="12">
        <x:v>339217.8685397615</x:v>
      </x:c>
      <x:c r="U1896" s="12">
        <x:v>25.2</x:v>
      </x:c>
      <x:c r="V1896" s="12">
        <x:v>98</x:v>
      </x:c>
      <x:c r="W1896" s="12">
        <x:f>NA()</x:f>
      </x:c>
    </x:row>
    <x:row r="1897">
      <x:c r="A1897">
        <x:v>182612</x:v>
      </x:c>
      <x:c r="B1897" s="1">
        <x:v>44777.6697400418</x:v>
      </x:c>
      <x:c r="C1897" s="6">
        <x:v>31.589047326666666</x:v>
      </x:c>
      <x:c r="D1897" s="14" t="s">
        <x:v>94</x:v>
      </x:c>
      <x:c r="E1897" s="15">
        <x:v>44771.483176158574</x:v>
      </x:c>
      <x:c r="F1897" t="s">
        <x:v>99</x:v>
      </x:c>
      <x:c r="G1897" s="6">
        <x:v>89.99153622076675</x:v>
      </x:c>
      <x:c r="H1897" t="s">
        <x:v>97</x:v>
      </x:c>
      <x:c r="I1897" s="6">
        <x:v>27.567217857412288</x:v>
      </x:c>
      <x:c r="J1897" t="s">
        <x:v>95</x:v>
      </x:c>
      <x:c r="K1897" s="6">
        <x:v>1016</x:v>
      </x:c>
      <x:c r="L1897" t="s">
        <x:v>96</x:v>
      </x:c>
      <x:c r="M1897" t="s">
        <x:v>98</x:v>
      </x:c>
      <x:c r="N1897" s="8">
        <x:v>36.4</x:v>
      </x:c>
      <x:c r="O1897" s="8">
        <x:v>0</x:v>
      </x:c>
      <x:c r="Q1897">
        <x:v>0</x:v>
      </x:c>
      <x:c r="R1897" s="6">
        <x:v>21.855</x:v>
      </x:c>
      <x:c r="S1897" s="8">
        <x:v>69268.90715953415</x:v>
      </x:c>
      <x:c r="T1897" s="12">
        <x:v>339217.3723491417</x:v>
      </x:c>
      <x:c r="U1897" s="12">
        <x:v>25.2</x:v>
      </x:c>
      <x:c r="V1897" s="12">
        <x:v>98</x:v>
      </x:c>
      <x:c r="W1897" s="12">
        <x:f>NA()</x:f>
      </x:c>
    </x:row>
    <x:row r="1898">
      <x:c r="A1898">
        <x:v>182626</x:v>
      </x:c>
      <x:c r="B1898" s="1">
        <x:v>44777.669751209534</x:v>
      </x:c>
      <x:c r="C1898" s="6">
        <x:v>31.605128878333332</x:v>
      </x:c>
      <x:c r="D1898" s="14" t="s">
        <x:v>94</x:v>
      </x:c>
      <x:c r="E1898" s="15">
        <x:v>44771.483176158574</x:v>
      </x:c>
      <x:c r="F1898" t="s">
        <x:v>99</x:v>
      </x:c>
      <x:c r="G1898" s="6">
        <x:v>89.99223163983739</x:v>
      </x:c>
      <x:c r="H1898" t="s">
        <x:v>97</x:v>
      </x:c>
      <x:c r="I1898" s="6">
        <x:v>27.557482710740715</x:v>
      </x:c>
      <x:c r="J1898" t="s">
        <x:v>95</x:v>
      </x:c>
      <x:c r="K1898" s="6">
        <x:v>1016</x:v>
      </x:c>
      <x:c r="L1898" t="s">
        <x:v>96</x:v>
      </x:c>
      <x:c r="M1898" t="s">
        <x:v>98</x:v>
      </x:c>
      <x:c r="N1898" s="8">
        <x:v>36.4</x:v>
      </x:c>
      <x:c r="O1898" s="8">
        <x:v>0</x:v>
      </x:c>
      <x:c r="Q1898">
        <x:v>0</x:v>
      </x:c>
      <x:c r="R1898" s="6">
        <x:v>21.855999999999998</x:v>
      </x:c>
      <x:c r="S1898" s="8">
        <x:v>69263.26402939684</x:v>
      </x:c>
      <x:c r="T1898" s="12">
        <x:v>339210.6520450718</x:v>
      </x:c>
      <x:c r="U1898" s="12">
        <x:v>25.2</x:v>
      </x:c>
      <x:c r="V1898" s="12">
        <x:v>98</x:v>
      </x:c>
      <x:c r="W1898" s="12">
        <x:f>NA()</x:f>
      </x:c>
    </x:row>
    <x:row r="1899">
      <x:c r="A1899">
        <x:v>182636</x:v>
      </x:c>
      <x:c r="B1899" s="1">
        <x:v>44777.66976292245</x:v>
      </x:c>
      <x:c r="C1899" s="6">
        <x:v>31.621995475</x:v>
      </x:c>
      <x:c r="D1899" s="14" t="s">
        <x:v>94</x:v>
      </x:c>
      <x:c r="E1899" s="15">
        <x:v>44771.483176158574</x:v>
      </x:c>
      <x:c r="F1899" t="s">
        <x:v>99</x:v>
      </x:c>
      <x:c r="G1899" s="6">
        <x:v>90.02503008223945</x:v>
      </x:c>
      <x:c r="H1899" t="s">
        <x:v>97</x:v>
      </x:c>
      <x:c r="I1899" s="6">
        <x:v>27.555709955590373</x:v>
      </x:c>
      <x:c r="J1899" t="s">
        <x:v>95</x:v>
      </x:c>
      <x:c r="K1899" s="6">
        <x:v>1016</x:v>
      </x:c>
      <x:c r="L1899" t="s">
        <x:v>96</x:v>
      </x:c>
      <x:c r="M1899" t="s">
        <x:v>98</x:v>
      </x:c>
      <x:c r="N1899" s="8">
        <x:v>36.4</x:v>
      </x:c>
      <x:c r="O1899" s="8">
        <x:v>0</x:v>
      </x:c>
      <x:c r="Q1899">
        <x:v>0</x:v>
      </x:c>
      <x:c r="R1899" s="6">
        <x:v>21.852</x:v>
      </x:c>
      <x:c r="S1899" s="8">
        <x:v>69263.768108587</x:v>
      </x:c>
      <x:c r="T1899" s="12">
        <x:v>339208.26741701027</x:v>
      </x:c>
      <x:c r="U1899" s="12">
        <x:v>25.2</x:v>
      </x:c>
      <x:c r="V1899" s="12">
        <x:v>98</x:v>
      </x:c>
      <x:c r="W1899" s="12">
        <x:f>NA()</x:f>
      </x:c>
    </x:row>
    <x:row r="1900">
      <x:c r="A1900">
        <x:v>182639</x:v>
      </x:c>
      <x:c r="B1900" s="1">
        <x:v>44777.669774634574</x:v>
      </x:c>
      <x:c r="C1900" s="6">
        <x:v>31.638860931666667</x:v>
      </x:c>
      <x:c r="D1900" s="14" t="s">
        <x:v>94</x:v>
      </x:c>
      <x:c r="E1900" s="15">
        <x:v>44771.483176158574</x:v>
      </x:c>
      <x:c r="F1900" t="s">
        <x:v>99</x:v>
      </x:c>
      <x:c r="G1900" s="6">
        <x:v>90.01002127861015</x:v>
      </x:c>
      <x:c r="H1900" t="s">
        <x:v>97</x:v>
      </x:c>
      <x:c r="I1900" s="6">
        <x:v>27.56394275862067</x:v>
      </x:c>
      <x:c r="J1900" t="s">
        <x:v>95</x:v>
      </x:c>
      <x:c r="K1900" s="6">
        <x:v>1016</x:v>
      </x:c>
      <x:c r="L1900" t="s">
        <x:v>96</x:v>
      </x:c>
      <x:c r="M1900" t="s">
        <x:v>98</x:v>
      </x:c>
      <x:c r="N1900" s="8">
        <x:v>36.4</x:v>
      </x:c>
      <x:c r="O1900" s="8">
        <x:v>0</x:v>
      </x:c>
      <x:c r="Q1900">
        <x:v>0</x:v>
      </x:c>
      <x:c r="R1900" s="6">
        <x:v>21.852999999999998</x:v>
      </x:c>
      <x:c r="S1900" s="8">
        <x:v>69262.53663947691</x:v>
      </x:c>
      <x:c r="T1900" s="12">
        <x:v>339195.9050083793</x:v>
      </x:c>
      <x:c r="U1900" s="12">
        <x:v>25.2</x:v>
      </x:c>
      <x:c r="V1900" s="12">
        <x:v>98</x:v>
      </x:c>
      <x:c r="W1900" s="12">
        <x:f>NA()</x:f>
      </x:c>
    </x:row>
    <x:row r="1901">
      <x:c r="A1901">
        <x:v>182651</x:v>
      </x:c>
      <x:c r="B1901" s="1">
        <x:v>44777.6697863467</x:v>
      </x:c>
      <x:c r="C1901" s="6">
        <x:v>31.655726373333334</x:v>
      </x:c>
      <x:c r="D1901" s="14" t="s">
        <x:v>94</x:v>
      </x:c>
      <x:c r="E1901" s="15">
        <x:v>44771.483176158574</x:v>
      </x:c>
      <x:c r="F1901" t="s">
        <x:v>99</x:v>
      </x:c>
      <x:c r="G1901" s="6">
        <x:v>89.97278004410816</x:v>
      </x:c>
      <x:c r="H1901" t="s">
        <x:v>97</x:v>
      </x:c>
      <x:c r="I1901" s="6">
        <x:v>27.56186953259794</x:v>
      </x:c>
      <x:c r="J1901" t="s">
        <x:v>95</x:v>
      </x:c>
      <x:c r="K1901" s="6">
        <x:v>1016</x:v>
      </x:c>
      <x:c r="L1901" t="s">
        <x:v>96</x:v>
      </x:c>
      <x:c r="M1901" t="s">
        <x:v>98</x:v>
      </x:c>
      <x:c r="N1901" s="8">
        <x:v>36.4</x:v>
      </x:c>
      <x:c r="O1901" s="8">
        <x:v>0</x:v>
      </x:c>
      <x:c r="Q1901">
        <x:v>0</x:v>
      </x:c>
      <x:c r="R1901" s="6">
        <x:v>21.858</x:v>
      </x:c>
      <x:c r="S1901" s="8">
        <x:v>69264.99889824323</x:v>
      </x:c>
      <x:c r="T1901" s="12">
        <x:v>339206.7022040873</x:v>
      </x:c>
      <x:c r="U1901" s="12">
        <x:v>25.2</x:v>
      </x:c>
      <x:c r="V1901" s="12">
        <x:v>98</x:v>
      </x:c>
      <x:c r="W1901" s="12">
        <x:f>NA()</x:f>
      </x:c>
    </x:row>
    <x:row r="1902">
      <x:c r="A1902">
        <x:v>182656</x:v>
      </x:c>
      <x:c r="B1902" s="1">
        <x:v>44777.66979749913</x:v>
      </x:c>
      <x:c r="C1902" s="6">
        <x:v>31.67178588166667</x:v>
      </x:c>
      <x:c r="D1902" s="14" t="s">
        <x:v>94</x:v>
      </x:c>
      <x:c r="E1902" s="15">
        <x:v>44771.483176158574</x:v>
      </x:c>
      <x:c r="F1902" t="s">
        <x:v>99</x:v>
      </x:c>
      <x:c r="G1902" s="6">
        <x:v>89.99693131217482</x:v>
      </x:c>
      <x:c r="H1902" t="s">
        <x:v>97</x:v>
      </x:c>
      <x:c r="I1902" s="6">
        <x:v>27.552104354782387</x:v>
      </x:c>
      <x:c r="J1902" t="s">
        <x:v>95</x:v>
      </x:c>
      <x:c r="K1902" s="6">
        <x:v>1016</x:v>
      </x:c>
      <x:c r="L1902" t="s">
        <x:v>96</x:v>
      </x:c>
      <x:c r="M1902" t="s">
        <x:v>98</x:v>
      </x:c>
      <x:c r="N1902" s="8">
        <x:v>36.4</x:v>
      </x:c>
      <x:c r="O1902" s="8">
        <x:v>0</x:v>
      </x:c>
      <x:c r="Q1902">
        <x:v>0</x:v>
      </x:c>
      <x:c r="R1902" s="6">
        <x:v>21.855999999999998</x:v>
      </x:c>
      <x:c r="S1902" s="8">
        <x:v>69263.13154086936</x:v>
      </x:c>
      <x:c r="T1902" s="12">
        <x:v>339196.02787408244</x:v>
      </x:c>
      <x:c r="U1902" s="12">
        <x:v>25.2</x:v>
      </x:c>
      <x:c r="V1902" s="12">
        <x:v>98</x:v>
      </x:c>
      <x:c r="W1902" s="12">
        <x:f>NA()</x:f>
      </x:c>
    </x:row>
    <x:row r="1903">
      <x:c r="A1903">
        <x:v>182673</x:v>
      </x:c>
      <x:c r="B1903" s="1">
        <x:v>44777.669809230574</x:v>
      </x:c>
      <x:c r="C1903" s="6">
        <x:v>31.688679168333334</x:v>
      </x:c>
      <x:c r="D1903" s="14" t="s">
        <x:v>94</x:v>
      </x:c>
      <x:c r="E1903" s="15">
        <x:v>44771.483176158574</x:v>
      </x:c>
      <x:c r="F1903" t="s">
        <x:v>99</x:v>
      </x:c>
      <x:c r="G1903" s="6">
        <x:v>89.99412196200458</x:v>
      </x:c>
      <x:c r="H1903" t="s">
        <x:v>97</x:v>
      </x:c>
      <x:c r="I1903" s="6">
        <x:v>27.555319348648936</x:v>
      </x:c>
      <x:c r="J1903" t="s">
        <x:v>95</x:v>
      </x:c>
      <x:c r="K1903" s="6">
        <x:v>1016</x:v>
      </x:c>
      <x:c r="L1903" t="s">
        <x:v>96</x:v>
      </x:c>
      <x:c r="M1903" t="s">
        <x:v>98</x:v>
      </x:c>
      <x:c r="N1903" s="8">
        <x:v>36.4</x:v>
      </x:c>
      <x:c r="O1903" s="8">
        <x:v>0</x:v>
      </x:c>
      <x:c r="Q1903">
        <x:v>0</x:v>
      </x:c>
      <x:c r="R1903" s="6">
        <x:v>21.855999999999998</x:v>
      </x:c>
      <x:c r="S1903" s="8">
        <x:v>69266.35789694896</x:v>
      </x:c>
      <x:c r="T1903" s="12">
        <x:v>339197.97356656316</x:v>
      </x:c>
      <x:c r="U1903" s="12">
        <x:v>25.2</x:v>
      </x:c>
      <x:c r="V1903" s="12">
        <x:v>98</x:v>
      </x:c>
      <x:c r="W1903" s="12">
        <x:f>NA()</x:f>
      </x:c>
    </x:row>
    <x:row r="1904">
      <x:c r="A1904">
        <x:v>182676</x:v>
      </x:c>
      <x:c r="B1904" s="1">
        <x:v>44777.66982098704</x:v>
      </x:c>
      <x:c r="C1904" s="6">
        <x:v>31.705608475</x:v>
      </x:c>
      <x:c r="D1904" s="14" t="s">
        <x:v>94</x:v>
      </x:c>
      <x:c r="E1904" s="15">
        <x:v>44771.483176158574</x:v>
      </x:c>
      <x:c r="F1904" t="s">
        <x:v>99</x:v>
      </x:c>
      <x:c r="G1904" s="6">
        <x:v>90.020105266239</x:v>
      </x:c>
      <x:c r="H1904" t="s">
        <x:v>97</x:v>
      </x:c>
      <x:c r="I1904" s="6">
        <x:v>27.552404821368782</x:v>
      </x:c>
      <x:c r="J1904" t="s">
        <x:v>95</x:v>
      </x:c>
      <x:c r="K1904" s="6">
        <x:v>1016</x:v>
      </x:c>
      <x:c r="L1904" t="s">
        <x:v>96</x:v>
      </x:c>
      <x:c r="M1904" t="s">
        <x:v>98</x:v>
      </x:c>
      <x:c r="N1904" s="8">
        <x:v>36.4</x:v>
      </x:c>
      <x:c r="O1904" s="8">
        <x:v>0</x:v>
      </x:c>
      <x:c r="Q1904">
        <x:v>0</x:v>
      </x:c>
      <x:c r="R1904" s="6">
        <x:v>21.852999999999998</x:v>
      </x:c>
      <x:c r="S1904" s="8">
        <x:v>69261.65043082474</x:v>
      </x:c>
      <x:c r="T1904" s="12">
        <x:v>339204.8925264643</x:v>
      </x:c>
      <x:c r="U1904" s="12">
        <x:v>25.2</x:v>
      </x:c>
      <x:c r="V1904" s="12">
        <x:v>98</x:v>
      </x:c>
      <x:c r="W1904" s="12">
        <x:f>NA()</x:f>
      </x:c>
    </x:row>
    <x:row r="1905">
      <x:c r="A1905">
        <x:v>182687</x:v>
      </x:c>
      <x:c r="B1905" s="1">
        <x:v>44777.66983269575</x:v>
      </x:c>
      <x:c r="C1905" s="6">
        <x:v>31.72246901666667</x:v>
      </x:c>
      <x:c r="D1905" s="14" t="s">
        <x:v>94</x:v>
      </x:c>
      <x:c r="E1905" s="15">
        <x:v>44771.483176158574</x:v>
      </x:c>
      <x:c r="F1905" t="s">
        <x:v>99</x:v>
      </x:c>
      <x:c r="G1905" s="6">
        <x:v>90.0240057218923</x:v>
      </x:c>
      <x:c r="H1905" t="s">
        <x:v>97</x:v>
      </x:c>
      <x:c r="I1905" s="6">
        <x:v>27.539004037784252</x:v>
      </x:c>
      <x:c r="J1905" t="s">
        <x:v>95</x:v>
      </x:c>
      <x:c r="K1905" s="6">
        <x:v>1016</x:v>
      </x:c>
      <x:c r="L1905" t="s">
        <x:v>96</x:v>
      </x:c>
      <x:c r="M1905" t="s">
        <x:v>98</x:v>
      </x:c>
      <x:c r="N1905" s="8">
        <x:v>36.4</x:v>
      </x:c>
      <x:c r="O1905" s="8">
        <x:v>0</x:v>
      </x:c>
      <x:c r="Q1905">
        <x:v>0</x:v>
      </x:c>
      <x:c r="R1905" s="6">
        <x:v>21.854</x:v>
      </x:c>
      <x:c r="S1905" s="8">
        <x:v>69261.63896606903</x:v>
      </x:c>
      <x:c r="T1905" s="12">
        <x:v>339191.58768172446</x:v>
      </x:c>
      <x:c r="U1905" s="12">
        <x:v>25.2</x:v>
      </x:c>
      <x:c r="V1905" s="12">
        <x:v>98</x:v>
      </x:c>
      <x:c r="W1905" s="12">
        <x:f>NA()</x:f>
      </x:c>
    </x:row>
    <x:row r="1906">
      <x:c r="A1906">
        <x:v>182699</x:v>
      </x:c>
      <x:c r="B1906" s="1">
        <x:v>44777.66984384878</x:v>
      </x:c>
      <x:c r="C1906" s="6">
        <x:v>31.738529383333333</x:v>
      </x:c>
      <x:c r="D1906" s="14" t="s">
        <x:v>94</x:v>
      </x:c>
      <x:c r="E1906" s="15">
        <x:v>44771.483176158574</x:v>
      </x:c>
      <x:c r="F1906" t="s">
        <x:v>99</x:v>
      </x:c>
      <x:c r="G1906" s="6">
        <x:v>89.98325350682832</x:v>
      </x:c>
      <x:c r="H1906" t="s">
        <x:v>97</x:v>
      </x:c>
      <x:c r="I1906" s="6">
        <x:v>27.567758699722162</x:v>
      </x:c>
      <x:c r="J1906" t="s">
        <x:v>95</x:v>
      </x:c>
      <x:c r="K1906" s="6">
        <x:v>1016</x:v>
      </x:c>
      <x:c r="L1906" t="s">
        <x:v>96</x:v>
      </x:c>
      <x:c r="M1906" t="s">
        <x:v>98</x:v>
      </x:c>
      <x:c r="N1906" s="8">
        <x:v>36.4</x:v>
      </x:c>
      <x:c r="O1906" s="8">
        <x:v>0</x:v>
      </x:c>
      <x:c r="Q1906">
        <x:v>0</x:v>
      </x:c>
      <x:c r="R1906" s="6">
        <x:v>21.855999999999998</x:v>
      </x:c>
      <x:c r="S1906" s="8">
        <x:v>69265.31252366756</x:v>
      </x:c>
      <x:c r="T1906" s="12">
        <x:v>339198.2132418713</x:v>
      </x:c>
      <x:c r="U1906" s="12">
        <x:v>25.2</x:v>
      </x:c>
      <x:c r="V1906" s="12">
        <x:v>98</x:v>
      </x:c>
      <x:c r="W1906" s="12">
        <x:f>NA()</x:f>
      </x:c>
    </x:row>
    <x:row r="1907">
      <x:c r="A1907">
        <x:v>182703</x:v>
      </x:c>
      <x:c r="B1907" s="1">
        <x:v>44777.6698555829</x:v>
      </x:c>
      <x:c r="C1907" s="6">
        <x:v>31.75542651</x:v>
      </x:c>
      <x:c r="D1907" s="14" t="s">
        <x:v>94</x:v>
      </x:c>
      <x:c r="E1907" s="15">
        <x:v>44771.483176158574</x:v>
      </x:c>
      <x:c r="F1907" t="s">
        <x:v>99</x:v>
      </x:c>
      <x:c r="G1907" s="6">
        <x:v>90.00341687519278</x:v>
      </x:c>
      <x:c r="H1907" t="s">
        <x:v>97</x:v>
      </x:c>
      <x:c r="I1907" s="6">
        <x:v>27.562560607796968</x:v>
      </x:c>
      <x:c r="J1907" t="s">
        <x:v>95</x:v>
      </x:c>
      <x:c r="K1907" s="6">
        <x:v>1016</x:v>
      </x:c>
      <x:c r="L1907" t="s">
        <x:v>96</x:v>
      </x:c>
      <x:c r="M1907" t="s">
        <x:v>98</x:v>
      </x:c>
      <x:c r="N1907" s="8">
        <x:v>36.4</x:v>
      </x:c>
      <x:c r="O1907" s="8">
        <x:v>0</x:v>
      </x:c>
      <x:c r="Q1907">
        <x:v>0</x:v>
      </x:c>
      <x:c r="R1907" s="6">
        <x:v>21.854</x:v>
      </x:c>
      <x:c r="S1907" s="8">
        <x:v>69265.15975157642</x:v>
      </x:c>
      <x:c r="T1907" s="12">
        <x:v>339193.29280655424</x:v>
      </x:c>
      <x:c r="U1907" s="12">
        <x:v>25.2</x:v>
      </x:c>
      <x:c r="V1907" s="12">
        <x:v>98</x:v>
      </x:c>
      <x:c r="W1907" s="12">
        <x:f>NA()</x:f>
      </x:c>
    </x:row>
    <x:row r="1908">
      <x:c r="A1908">
        <x:v>182712</x:v>
      </x:c>
      <x:c r="B1908" s="1">
        <x:v>44777.66986734048</x:v>
      </x:c>
      <x:c r="C1908" s="6">
        <x:v>31.772357438333334</x:v>
      </x:c>
      <x:c r="D1908" s="14" t="s">
        <x:v>94</x:v>
      </x:c>
      <x:c r="E1908" s="15">
        <x:v>44771.483176158574</x:v>
      </x:c>
      <x:c r="F1908" t="s">
        <x:v>99</x:v>
      </x:c>
      <x:c r="G1908" s="6">
        <x:v>89.95346514588456</x:v>
      </x:c>
      <x:c r="H1908" t="s">
        <x:v>97</x:v>
      </x:c>
      <x:c r="I1908" s="6">
        <x:v>27.583984009540472</x:v>
      </x:c>
      <x:c r="J1908" t="s">
        <x:v>95</x:v>
      </x:c>
      <x:c r="K1908" s="6">
        <x:v>1016</x:v>
      </x:c>
      <x:c r="L1908" t="s">
        <x:v>96</x:v>
      </x:c>
      <x:c r="M1908" t="s">
        <x:v>98</x:v>
      </x:c>
      <x:c r="N1908" s="8">
        <x:v>36.4</x:v>
      </x:c>
      <x:c r="O1908" s="8">
        <x:v>0</x:v>
      </x:c>
      <x:c r="Q1908">
        <x:v>0</x:v>
      </x:c>
      <x:c r="R1908" s="6">
        <x:v>21.858</x:v>
      </x:c>
      <x:c r="S1908" s="8">
        <x:v>69263.14784958477</x:v>
      </x:c>
      <x:c r="T1908" s="12">
        <x:v>339191.7112667261</x:v>
      </x:c>
      <x:c r="U1908" s="12">
        <x:v>25.2</x:v>
      </x:c>
      <x:c r="V1908" s="12">
        <x:v>98</x:v>
      </x:c>
      <x:c r="W1908" s="12">
        <x:f>NA()</x:f>
      </x:c>
    </x:row>
    <x:row r="1909">
      <x:c r="A1909">
        <x:v>182726</x:v>
      </x:c>
      <x:c r="B1909" s="1">
        <x:v>44777.66987849283</x:v>
      </x:c>
      <x:c r="C1909" s="6">
        <x:v>31.788416818333335</x:v>
      </x:c>
      <x:c r="D1909" s="14" t="s">
        <x:v>94</x:v>
      </x:c>
      <x:c r="E1909" s="15">
        <x:v>44771.483176158574</x:v>
      </x:c>
      <x:c r="F1909" t="s">
        <x:v>99</x:v>
      </x:c>
      <x:c r="G1909" s="6">
        <x:v>89.94988335216344</x:v>
      </x:c>
      <x:c r="H1909" t="s">
        <x:v>97</x:v>
      </x:c>
      <x:c r="I1909" s="6">
        <x:v>27.561268597758044</x:v>
      </x:c>
      <x:c r="J1909" t="s">
        <x:v>95</x:v>
      </x:c>
      <x:c r="K1909" s="6">
        <x:v>1016</x:v>
      </x:c>
      <x:c r="L1909" t="s">
        <x:v>96</x:v>
      </x:c>
      <x:c r="M1909" t="s">
        <x:v>98</x:v>
      </x:c>
      <x:c r="N1909" s="8">
        <x:v>36.4</x:v>
      </x:c>
      <x:c r="O1909" s="8">
        <x:v>0</x:v>
      </x:c>
      <x:c r="Q1909">
        <x:v>0</x:v>
      </x:c>
      <x:c r="R1909" s="6">
        <x:v>21.861</x:v>
      </x:c>
      <x:c r="S1909" s="8">
        <x:v>69266.73992484316</x:v>
      </x:c>
      <x:c r="T1909" s="12">
        <x:v>339195.1803718888</x:v>
      </x:c>
      <x:c r="U1909" s="12">
        <x:v>25.2</x:v>
      </x:c>
      <x:c r="V1909" s="12">
        <x:v>98</x:v>
      </x:c>
      <x:c r="W1909" s="12">
        <x:f>NA()</x:f>
      </x:c>
    </x:row>
    <x:row r="1910">
      <x:c r="A1910">
        <x:v>182731</x:v>
      </x:c>
      <x:c r="B1910" s="1">
        <x:v>44777.66989025169</x:v>
      </x:c>
      <x:c r="C1910" s="6">
        <x:v>31.805349558333333</x:v>
      </x:c>
      <x:c r="D1910" s="14" t="s">
        <x:v>94</x:v>
      </x:c>
      <x:c r="E1910" s="15">
        <x:v>44771.483176158574</x:v>
      </x:c>
      <x:c r="F1910" t="s">
        <x:v>99</x:v>
      </x:c>
      <x:c r="G1910" s="6">
        <x:v>89.98212478214211</x:v>
      </x:c>
      <x:c r="H1910" t="s">
        <x:v>97</x:v>
      </x:c>
      <x:c r="I1910" s="6">
        <x:v>27.569050712259468</x:v>
      </x:c>
      <x:c r="J1910" t="s">
        <x:v>95</x:v>
      </x:c>
      <x:c r="K1910" s="6">
        <x:v>1016</x:v>
      </x:c>
      <x:c r="L1910" t="s">
        <x:v>96</x:v>
      </x:c>
      <x:c r="M1910" t="s">
        <x:v>98</x:v>
      </x:c>
      <x:c r="N1910" s="8">
        <x:v>36.4</x:v>
      </x:c>
      <x:c r="O1910" s="8">
        <x:v>0</x:v>
      </x:c>
      <x:c r="Q1910">
        <x:v>0</x:v>
      </x:c>
      <x:c r="R1910" s="6">
        <x:v>21.855999999999998</x:v>
      </x:c>
      <x:c r="S1910" s="8">
        <x:v>69265.49732395646</x:v>
      </x:c>
      <x:c r="T1910" s="12">
        <x:v>339200.12488651427</x:v>
      </x:c>
      <x:c r="U1910" s="12">
        <x:v>25.2</x:v>
      </x:c>
      <x:c r="V1910" s="12">
        <x:v>98</x:v>
      </x:c>
      <x:c r="W1910" s="12">
        <x:f>NA()</x:f>
      </x:c>
    </x:row>
    <x:row r="1911">
      <x:c r="A1911">
        <x:v>182741</x:v>
      </x:c>
      <x:c r="B1911" s="1">
        <x:v>44777.66990199803</x:v>
      </x:c>
      <x:c r="C1911" s="6">
        <x:v>31.822264298333334</x:v>
      </x:c>
      <x:c r="D1911" s="14" t="s">
        <x:v>94</x:v>
      </x:c>
      <x:c r="E1911" s="15">
        <x:v>44771.483176158574</x:v>
      </x:c>
      <x:c r="F1911" t="s">
        <x:v>99</x:v>
      </x:c>
      <x:c r="G1911" s="6">
        <x:v>89.96074664889444</x:v>
      </x:c>
      <x:c r="H1911" t="s">
        <x:v>97</x:v>
      </x:c>
      <x:c r="I1911" s="6">
        <x:v>27.566707061977922</x:v>
      </x:c>
      <x:c r="J1911" t="s">
        <x:v>95</x:v>
      </x:c>
      <x:c r="K1911" s="6">
        <x:v>1016</x:v>
      </x:c>
      <x:c r="L1911" t="s">
        <x:v>96</x:v>
      </x:c>
      <x:c r="M1911" t="s">
        <x:v>98</x:v>
      </x:c>
      <x:c r="N1911" s="8">
        <x:v>36.4</x:v>
      </x:c>
      <x:c r="O1911" s="8">
        <x:v>0</x:v>
      </x:c>
      <x:c r="Q1911">
        <x:v>0</x:v>
      </x:c>
      <x:c r="R1911" s="6">
        <x:v>21.858999999999998</x:v>
      </x:c>
      <x:c r="S1911" s="8">
        <x:v>69259.44417456562</x:v>
      </x:c>
      <x:c r="T1911" s="12">
        <x:v>339197.1762919892</x:v>
      </x:c>
      <x:c r="U1911" s="12">
        <x:v>25.2</x:v>
      </x:c>
      <x:c r="V1911" s="12">
        <x:v>98</x:v>
      </x:c>
      <x:c r="W1911" s="12">
        <x:f>NA()</x:f>
      </x:c>
    </x:row>
    <x:row r="1912">
      <x:c r="A1912">
        <x:v>182750</x:v>
      </x:c>
      <x:c r="B1912" s="1">
        <x:v>44777.669913777805</x:v>
      </x:c>
      <x:c r="C1912" s="6">
        <x:v>31.83922718</x:v>
      </x:c>
      <x:c r="D1912" s="14" t="s">
        <x:v>94</x:v>
      </x:c>
      <x:c r="E1912" s="15">
        <x:v>44771.483176158574</x:v>
      </x:c>
      <x:c r="F1912" t="s">
        <x:v>99</x:v>
      </x:c>
      <x:c r="G1912" s="6">
        <x:v>89.98821492340247</x:v>
      </x:c>
      <x:c r="H1912" t="s">
        <x:v>97</x:v>
      </x:c>
      <x:c r="I1912" s="6">
        <x:v>27.56207985981746</x:v>
      </x:c>
      <x:c r="J1912" t="s">
        <x:v>95</x:v>
      </x:c>
      <x:c r="K1912" s="6">
        <x:v>1016</x:v>
      </x:c>
      <x:c r="L1912" t="s">
        <x:v>96</x:v>
      </x:c>
      <x:c r="M1912" t="s">
        <x:v>98</x:v>
      </x:c>
      <x:c r="N1912" s="8">
        <x:v>36.4</x:v>
      </x:c>
      <x:c r="O1912" s="8">
        <x:v>0</x:v>
      </x:c>
      <x:c r="Q1912">
        <x:v>0</x:v>
      </x:c>
      <x:c r="R1912" s="6">
        <x:v>21.855999999999998</x:v>
      </x:c>
      <x:c r="S1912" s="8">
        <x:v>69262.3433346132</x:v>
      </x:c>
      <x:c r="T1912" s="12">
        <x:v>339191.6699742045</x:v>
      </x:c>
      <x:c r="U1912" s="12">
        <x:v>25.2</x:v>
      </x:c>
      <x:c r="V1912" s="12">
        <x:v>98</x:v>
      </x:c>
      <x:c r="W1912" s="12">
        <x:f>NA()</x:f>
      </x:c>
    </x:row>
    <x:row r="1913">
      <x:c r="A1913">
        <x:v>182762</x:v>
      </x:c>
      <x:c r="B1913" s="1">
        <x:v>44777.669924921545</x:v>
      </x:c>
      <x:c r="C1913" s="6">
        <x:v>31.855274166666668</x:v>
      </x:c>
      <x:c r="D1913" s="14" t="s">
        <x:v>94</x:v>
      </x:c>
      <x:c r="E1913" s="15">
        <x:v>44771.483176158574</x:v>
      </x:c>
      <x:c r="F1913" t="s">
        <x:v>99</x:v>
      </x:c>
      <x:c r="G1913" s="6">
        <x:v>89.97472241087733</x:v>
      </x:c>
      <x:c r="H1913" t="s">
        <x:v>97</x:v>
      </x:c>
      <x:c r="I1913" s="6">
        <x:v>27.559646074228112</x:v>
      </x:c>
      <x:c r="J1913" t="s">
        <x:v>95</x:v>
      </x:c>
      <x:c r="K1913" s="6">
        <x:v>1016</x:v>
      </x:c>
      <x:c r="L1913" t="s">
        <x:v>96</x:v>
      </x:c>
      <x:c r="M1913" t="s">
        <x:v>98</x:v>
      </x:c>
      <x:c r="N1913" s="8">
        <x:v>36.4</x:v>
      </x:c>
      <x:c r="O1913" s="8">
        <x:v>0</x:v>
      </x:c>
      <x:c r="Q1913">
        <x:v>0</x:v>
      </x:c>
      <x:c r="R1913" s="6">
        <x:v>21.858</x:v>
      </x:c>
      <x:c r="S1913" s="8">
        <x:v>69263.41451680513</x:v>
      </x:c>
      <x:c r="T1913" s="12">
        <x:v>339185.09862877446</x:v>
      </x:c>
      <x:c r="U1913" s="12">
        <x:v>25.2</x:v>
      </x:c>
      <x:c r="V1913" s="12">
        <x:v>98</x:v>
      </x:c>
      <x:c r="W1913" s="12">
        <x:f>NA()</x:f>
      </x:c>
    </x:row>
    <x:row r="1914">
      <x:c r="A1914">
        <x:v>182769</x:v>
      </x:c>
      <x:c r="B1914" s="1">
        <x:v>44777.66993665254</x:v>
      </x:c>
      <x:c r="C1914" s="6">
        <x:v>31.87216681</x:v>
      </x:c>
      <x:c r="D1914" s="14" t="s">
        <x:v>94</x:v>
      </x:c>
      <x:c r="E1914" s="15">
        <x:v>44771.483176158574</x:v>
      </x:c>
      <x:c r="F1914" t="s">
        <x:v>99</x:v>
      </x:c>
      <x:c r="G1914" s="6">
        <x:v>89.95505314010136</x:v>
      </x:c>
      <x:c r="H1914" t="s">
        <x:v>97</x:v>
      </x:c>
      <x:c r="I1914" s="6">
        <x:v>27.55534939533527</x:v>
      </x:c>
      <x:c r="J1914" t="s">
        <x:v>95</x:v>
      </x:c>
      <x:c r="K1914" s="6">
        <x:v>1016</x:v>
      </x:c>
      <x:c r="L1914" t="s">
        <x:v>96</x:v>
      </x:c>
      <x:c r="M1914" t="s">
        <x:v>98</x:v>
      </x:c>
      <x:c r="N1914" s="8">
        <x:v>36.4</x:v>
      </x:c>
      <x:c r="O1914" s="8">
        <x:v>0</x:v>
      </x:c>
      <x:c r="Q1914">
        <x:v>0</x:v>
      </x:c>
      <x:c r="R1914" s="6">
        <x:v>21.861</x:v>
      </x:c>
      <x:c r="S1914" s="8">
        <x:v>69267.46438807982</x:v>
      </x:c>
      <x:c r="T1914" s="12">
        <x:v>339195.61840553663</x:v>
      </x:c>
      <x:c r="U1914" s="12">
        <x:v>25.2</x:v>
      </x:c>
      <x:c r="V1914" s="12">
        <x:v>98</x:v>
      </x:c>
      <x:c r="W1914" s="12">
        <x:f>NA()</x:f>
      </x:c>
    </x:row>
    <x:row r="1915">
      <x:c r="A1915">
        <x:v>182782</x:v>
      </x:c>
      <x:c r="B1915" s="1">
        <x:v>44777.66994841389</x:v>
      </x:c>
      <x:c r="C1915" s="6">
        <x:v>31.889103131666666</x:v>
      </x:c>
      <x:c r="D1915" s="14" t="s">
        <x:v>94</x:v>
      </x:c>
      <x:c r="E1915" s="15">
        <x:v>44771.483176158574</x:v>
      </x:c>
      <x:c r="F1915" t="s">
        <x:v>99</x:v>
      </x:c>
      <x:c r="G1915" s="6">
        <x:v>89.98791316515488</x:v>
      </x:c>
      <x:c r="H1915" t="s">
        <x:v>97</x:v>
      </x:c>
      <x:c r="I1915" s="6">
        <x:v>27.553486501300995</x:v>
      </x:c>
      <x:c r="J1915" t="s">
        <x:v>95</x:v>
      </x:c>
      <x:c r="K1915" s="6">
        <x:v>1016</x:v>
      </x:c>
      <x:c r="L1915" t="s">
        <x:v>96</x:v>
      </x:c>
      <x:c r="M1915" t="s">
        <x:v>98</x:v>
      </x:c>
      <x:c r="N1915" s="8">
        <x:v>36.4</x:v>
      </x:c>
      <x:c r="O1915" s="8">
        <x:v>0</x:v>
      </x:c>
      <x:c r="Q1915">
        <x:v>0</x:v>
      </x:c>
      <x:c r="R1915" s="6">
        <x:v>21.857</x:v>
      </x:c>
      <x:c r="S1915" s="8">
        <x:v>69259.56973860775</x:v>
      </x:c>
      <x:c r="T1915" s="12">
        <x:v>339205.34982047253</x:v>
      </x:c>
      <x:c r="U1915" s="12">
        <x:v>25.2</x:v>
      </x:c>
      <x:c r="V1915" s="12">
        <x:v>98</x:v>
      </x:c>
      <x:c r="W1915" s="12">
        <x:f>NA()</x:f>
      </x:c>
    </x:row>
    <x:row r="1916">
      <x:c r="A1916">
        <x:v>182780</x:v>
      </x:c>
      <x:c r="B1916" s="1">
        <x:v>44777.66995958514</x:v>
      </x:c>
      <x:c r="C1916" s="6">
        <x:v>31.90518974</x:v>
      </x:c>
      <x:c r="D1916" s="14" t="s">
        <x:v>94</x:v>
      </x:c>
      <x:c r="E1916" s="15">
        <x:v>44771.483176158574</x:v>
      </x:c>
      <x:c r="F1916" t="s">
        <x:v>99</x:v>
      </x:c>
      <x:c r="G1916" s="6">
        <x:v>90.0065028270768</x:v>
      </x:c>
      <x:c r="H1916" t="s">
        <x:v>97</x:v>
      </x:c>
      <x:c r="I1916" s="6">
        <x:v>27.567969027310482</x:v>
      </x:c>
      <x:c r="J1916" t="s">
        <x:v>95</x:v>
      </x:c>
      <x:c r="K1916" s="6">
        <x:v>1016</x:v>
      </x:c>
      <x:c r="L1916" t="s">
        <x:v>96</x:v>
      </x:c>
      <x:c r="M1916" t="s">
        <x:v>98</x:v>
      </x:c>
      <x:c r="N1916" s="8">
        <x:v>36.4</x:v>
      </x:c>
      <x:c r="O1916" s="8">
        <x:v>0</x:v>
      </x:c>
      <x:c r="Q1916">
        <x:v>0</x:v>
      </x:c>
      <x:c r="R1916" s="6">
        <x:v>21.852999999999998</x:v>
      </x:c>
      <x:c r="S1916" s="8">
        <x:v>69258.54013862483</x:v>
      </x:c>
      <x:c r="T1916" s="12">
        <x:v>339190.29973279126</x:v>
      </x:c>
      <x:c r="U1916" s="12">
        <x:v>25.2</x:v>
      </x:c>
      <x:c r="V1916" s="12">
        <x:v>98</x:v>
      </x:c>
      <x:c r="W1916" s="12">
        <x:f>NA()</x:f>
      </x:c>
    </x:row>
    <x:row r="1917">
      <x:c r="A1917">
        <x:v>182790</x:v>
      </x:c>
      <x:c r="B1917" s="1">
        <x:v>44777.669971368174</x:v>
      </x:c>
      <x:c r="C1917" s="6">
        <x:v>31.922157306666666</x:v>
      </x:c>
      <x:c r="D1917" s="14" t="s">
        <x:v>94</x:v>
      </x:c>
      <x:c r="E1917" s="15">
        <x:v>44771.483176158574</x:v>
      </x:c>
      <x:c r="F1917" t="s">
        <x:v>99</x:v>
      </x:c>
      <x:c r="G1917" s="6">
        <x:v>89.99686566440964</x:v>
      </x:c>
      <x:c r="H1917" t="s">
        <x:v>97</x:v>
      </x:c>
      <x:c r="I1917" s="6">
        <x:v>27.56111836406444</x:v>
      </x:c>
      <x:c r="J1917" t="s">
        <x:v>95</x:v>
      </x:c>
      <x:c r="K1917" s="6">
        <x:v>1016</x:v>
      </x:c>
      <x:c r="L1917" t="s">
        <x:v>96</x:v>
      </x:c>
      <x:c r="M1917" t="s">
        <x:v>98</x:v>
      </x:c>
      <x:c r="N1917" s="8">
        <x:v>36.4</x:v>
      </x:c>
      <x:c r="O1917" s="8">
        <x:v>0</x:v>
      </x:c>
      <x:c r="Q1917">
        <x:v>0</x:v>
      </x:c>
      <x:c r="R1917" s="6">
        <x:v>21.855</x:v>
      </x:c>
      <x:c r="S1917" s="8">
        <x:v>69257.26444188453</x:v>
      </x:c>
      <x:c r="T1917" s="12">
        <x:v>339186.581807014</x:v>
      </x:c>
      <x:c r="U1917" s="12">
        <x:v>25.2</x:v>
      </x:c>
      <x:c r="V1917" s="12">
        <x:v>98</x:v>
      </x:c>
      <x:c r="W1917" s="12">
        <x:f>NA()</x:f>
      </x:c>
    </x:row>
    <x:row r="1918">
      <x:c r="A1918">
        <x:v>182801</x:v>
      </x:c>
      <x:c r="B1918" s="1">
        <x:v>44777.669983143984</x:v>
      </x:c>
      <x:c r="C1918" s="6">
        <x:v>31.939114476666667</x:v>
      </x:c>
      <x:c r="D1918" s="14" t="s">
        <x:v>94</x:v>
      </x:c>
      <x:c r="E1918" s="15">
        <x:v>44771.483176158574</x:v>
      </x:c>
      <x:c r="F1918" t="s">
        <x:v>99</x:v>
      </x:c>
      <x:c r="G1918" s="6">
        <x:v>89.94626216919633</x:v>
      </x:c>
      <x:c r="H1918" t="s">
        <x:v>97</x:v>
      </x:c>
      <x:c r="I1918" s="6">
        <x:v>27.565415050342835</x:v>
      </x:c>
      <x:c r="J1918" t="s">
        <x:v>95</x:v>
      </x:c>
      <x:c r="K1918" s="6">
        <x:v>1016</x:v>
      </x:c>
      <x:c r="L1918" t="s">
        <x:v>96</x:v>
      </x:c>
      <x:c r="M1918" t="s">
        <x:v>98</x:v>
      </x:c>
      <x:c r="N1918" s="8">
        <x:v>36.4</x:v>
      </x:c>
      <x:c r="O1918" s="8">
        <x:v>0</x:v>
      </x:c>
      <x:c r="Q1918">
        <x:v>0</x:v>
      </x:c>
      <x:c r="R1918" s="6">
        <x:v>21.861</x:v>
      </x:c>
      <x:c r="S1918" s="8">
        <x:v>69267.95906323373</x:v>
      </x:c>
      <x:c r="T1918" s="12">
        <x:v>339188.17201189225</x:v>
      </x:c>
      <x:c r="U1918" s="12">
        <x:v>25.2</x:v>
      </x:c>
      <x:c r="V1918" s="12">
        <x:v>98</x:v>
      </x:c>
      <x:c r="W1918" s="12">
        <x:f>NA()</x:f>
      </x:c>
    </x:row>
    <x:row r="1919">
      <x:c r="A1919">
        <x:v>182809</x:v>
      </x:c>
      <x:c r="B1919" s="1">
        <x:v>44777.66999427437</x:v>
      </x:c>
      <x:c r="C1919" s="6">
        <x:v>31.955142235</x:v>
      </x:c>
      <x:c r="D1919" s="14" t="s">
        <x:v>94</x:v>
      </x:c>
      <x:c r="E1919" s="15">
        <x:v>44771.483176158574</x:v>
      </x:c>
      <x:c r="F1919" t="s">
        <x:v>99</x:v>
      </x:c>
      <x:c r="G1919" s="6">
        <x:v>89.97247874705282</x:v>
      </x:c>
      <x:c r="H1919" t="s">
        <x:v>97</x:v>
      </x:c>
      <x:c r="I1919" s="6">
        <x:v>27.553276174619896</x:v>
      </x:c>
      <x:c r="J1919" t="s">
        <x:v>95</x:v>
      </x:c>
      <x:c r="K1919" s="6">
        <x:v>1016</x:v>
      </x:c>
      <x:c r="L1919" t="s">
        <x:v>96</x:v>
      </x:c>
      <x:c r="M1919" t="s">
        <x:v>98</x:v>
      </x:c>
      <x:c r="N1919" s="8">
        <x:v>36.4</x:v>
      </x:c>
      <x:c r="O1919" s="8">
        <x:v>0</x:v>
      </x:c>
      <x:c r="Q1919">
        <x:v>0</x:v>
      </x:c>
      <x:c r="R1919" s="6">
        <x:v>21.858999999999998</x:v>
      </x:c>
      <x:c r="S1919" s="8">
        <x:v>69261.72765360921</x:v>
      </x:c>
      <x:c r="T1919" s="12">
        <x:v>339176.9881226048</x:v>
      </x:c>
      <x:c r="U1919" s="12">
        <x:v>25.2</x:v>
      </x:c>
      <x:c r="V1919" s="12">
        <x:v>98</x:v>
      </x:c>
      <x:c r="W1919" s="12">
        <x:f>NA()</x:f>
      </x:c>
    </x:row>
    <x:row r="1920">
      <x:c r="A1920">
        <x:v>182821</x:v>
      </x:c>
      <x:c r="B1920" s="1">
        <x:v>44777.670006027925</x:v>
      </x:c>
      <x:c r="C1920" s="6">
        <x:v>31.972067356666667</x:v>
      </x:c>
      <x:c r="D1920" s="14" t="s">
        <x:v>94</x:v>
      </x:c>
      <x:c r="E1920" s="15">
        <x:v>44771.483176158574</x:v>
      </x:c>
      <x:c r="F1920" t="s">
        <x:v>99</x:v>
      </x:c>
      <x:c r="G1920" s="6">
        <x:v>89.96183634742044</x:v>
      </x:c>
      <x:c r="H1920" t="s">
        <x:v>97</x:v>
      </x:c>
      <x:c r="I1920" s="6">
        <x:v>27.55652121630601</x:v>
      </x:c>
      <x:c r="J1920" t="s">
        <x:v>95</x:v>
      </x:c>
      <x:c r="K1920" s="6">
        <x:v>1016</x:v>
      </x:c>
      <x:c r="L1920" t="s">
        <x:v>96</x:v>
      </x:c>
      <x:c r="M1920" t="s">
        <x:v>98</x:v>
      </x:c>
      <x:c r="N1920" s="8">
        <x:v>36.4</x:v>
      </x:c>
      <x:c r="O1920" s="8">
        <x:v>0</x:v>
      </x:c>
      <x:c r="Q1920">
        <x:v>0</x:v>
      </x:c>
      <x:c r="R1920" s="6">
        <x:v>21.86</x:v>
      </x:c>
      <x:c r="S1920" s="8">
        <x:v>69264.40428432166</x:v>
      </x:c>
      <x:c r="T1920" s="12">
        <x:v>339180.0604913583</x:v>
      </x:c>
      <x:c r="U1920" s="12">
        <x:v>25.2</x:v>
      </x:c>
      <x:c r="V1920" s="12">
        <x:v>98</x:v>
      </x:c>
      <x:c r="W1920" s="12">
        <x:f>NA()</x:f>
      </x:c>
    </x:row>
    <x:row r="1921">
      <x:c r="A1921">
        <x:v>182828</x:v>
      </x:c>
      <x:c r="B1921" s="1">
        <x:v>44777.67001776571</x:v>
      </x:c>
      <x:c r="C1921" s="6">
        <x:v>31.98896976</x:v>
      </x:c>
      <x:c r="D1921" s="14" t="s">
        <x:v>94</x:v>
      </x:c>
      <x:c r="E1921" s="15">
        <x:v>44771.483176158574</x:v>
      </x:c>
      <x:c r="F1921" t="s">
        <x:v>99</x:v>
      </x:c>
      <x:c r="G1921" s="6">
        <x:v>89.9907351813891</x:v>
      </x:c>
      <x:c r="H1921" t="s">
        <x:v>97</x:v>
      </x:c>
      <x:c r="I1921" s="6">
        <x:v>27.5591953733865</x:v>
      </x:c>
      <x:c r="J1921" t="s">
        <x:v>95</x:v>
      </x:c>
      <x:c r="K1921" s="6">
        <x:v>1016</x:v>
      </x:c>
      <x:c r="L1921" t="s">
        <x:v>96</x:v>
      </x:c>
      <x:c r="M1921" t="s">
        <x:v>98</x:v>
      </x:c>
      <x:c r="N1921" s="8">
        <x:v>36.4</x:v>
      </x:c>
      <x:c r="O1921" s="8">
        <x:v>0</x:v>
      </x:c>
      <x:c r="Q1921">
        <x:v>0</x:v>
      </x:c>
      <x:c r="R1921" s="6">
        <x:v>21.855999999999998</x:v>
      </x:c>
      <x:c r="S1921" s="8">
        <x:v>69256.16170228324</x:v>
      </x:c>
      <x:c r="T1921" s="12">
        <x:v>339191.13673243363</x:v>
      </x:c>
      <x:c r="U1921" s="12">
        <x:v>25.2</x:v>
      </x:c>
      <x:c r="V1921" s="12">
        <x:v>98</x:v>
      </x:c>
      <x:c r="W1921" s="12">
        <x:f>NA()</x:f>
      </x:c>
    </x:row>
    <x:row r="1922">
      <x:c r="A1922">
        <x:v>182837</x:v>
      </x:c>
      <x:c r="B1922" s="1">
        <x:v>44777.67002947797</x:v>
      </x:c>
      <x:c r="C1922" s="6">
        <x:v>32.00583542</x:v>
      </x:c>
      <x:c r="D1922" s="14" t="s">
        <x:v>94</x:v>
      </x:c>
      <x:c r="E1922" s="15">
        <x:v>44771.483176158574</x:v>
      </x:c>
      <x:c r="F1922" t="s">
        <x:v>99</x:v>
      </x:c>
      <x:c r="G1922" s="6">
        <x:v>89.97802984370286</x:v>
      </x:c>
      <x:c r="H1922" t="s">
        <x:v>97</x:v>
      </x:c>
      <x:c r="I1922" s="6">
        <x:v>27.55586018904114</x:v>
      </x:c>
      <x:c r="J1922" t="s">
        <x:v>95</x:v>
      </x:c>
      <x:c r="K1922" s="6">
        <x:v>1016</x:v>
      </x:c>
      <x:c r="L1922" t="s">
        <x:v>96</x:v>
      </x:c>
      <x:c r="M1922" t="s">
        <x:v>98</x:v>
      </x:c>
      <x:c r="N1922" s="8">
        <x:v>36.4</x:v>
      </x:c>
      <x:c r="O1922" s="8">
        <x:v>0</x:v>
      </x:c>
      <x:c r="Q1922">
        <x:v>0</x:v>
      </x:c>
      <x:c r="R1922" s="6">
        <x:v>21.858</x:v>
      </x:c>
      <x:c r="S1922" s="8">
        <x:v>69265.67202891993</x:v>
      </x:c>
      <x:c r="T1922" s="12">
        <x:v>339185.15496060025</x:v>
      </x:c>
      <x:c r="U1922" s="12">
        <x:v>25.2</x:v>
      </x:c>
      <x:c r="V1922" s="12">
        <x:v>98</x:v>
      </x:c>
      <x:c r="W1922" s="12">
        <x:f>NA()</x:f>
      </x:c>
    </x:row>
    <x:row r="1923">
      <x:c r="A1923">
        <x:v>182845</x:v>
      </x:c>
      <x:c r="B1923" s="1">
        <x:v>44777.67004062602</x:v>
      </x:c>
      <x:c r="C1923" s="6">
        <x:v>32.021888598333334</x:v>
      </x:c>
      <x:c r="D1923" s="14" t="s">
        <x:v>94</x:v>
      </x:c>
      <x:c r="E1923" s="15">
        <x:v>44771.483176158574</x:v>
      </x:c>
      <x:c r="F1923" t="s">
        <x:v>99</x:v>
      </x:c>
      <x:c r="G1923" s="6">
        <x:v>90.02218006849516</x:v>
      </x:c>
      <x:c r="H1923" t="s">
        <x:v>97</x:v>
      </x:c>
      <x:c r="I1923" s="6">
        <x:v>27.550031136071993</x:v>
      </x:c>
      <x:c r="J1923" t="s">
        <x:v>95</x:v>
      </x:c>
      <x:c r="K1923" s="6">
        <x:v>1016</x:v>
      </x:c>
      <x:c r="L1923" t="s">
        <x:v>96</x:v>
      </x:c>
      <x:c r="M1923" t="s">
        <x:v>98</x:v>
      </x:c>
      <x:c r="N1923" s="8">
        <x:v>36.4</x:v>
      </x:c>
      <x:c r="O1923" s="8">
        <x:v>0</x:v>
      </x:c>
      <x:c r="Q1923">
        <x:v>0</x:v>
      </x:c>
      <x:c r="R1923" s="6">
        <x:v>21.852999999999998</x:v>
      </x:c>
      <x:c r="S1923" s="8">
        <x:v>69256.53667416102</x:v>
      </x:c>
      <x:c r="T1923" s="12">
        <x:v>339177.8376207292</x:v>
      </x:c>
      <x:c r="U1923" s="12">
        <x:v>25.2</x:v>
      </x:c>
      <x:c r="V1923" s="12">
        <x:v>98</x:v>
      </x:c>
      <x:c r="W1923" s="12">
        <x:f>NA()</x:f>
      </x:c>
    </x:row>
    <x:row r="1924">
      <x:c r="A1924">
        <x:v>182862</x:v>
      </x:c>
      <x:c r="B1924" s="1">
        <x:v>44777.670052362715</x:v>
      </x:c>
      <x:c r="C1924" s="6">
        <x:v>32.03878944666667</x:v>
      </x:c>
      <x:c r="D1924" s="14" t="s">
        <x:v>94</x:v>
      </x:c>
      <x:c r="E1924" s="15">
        <x:v>44771.483176158574</x:v>
      </x:c>
      <x:c r="F1924" t="s">
        <x:v>99</x:v>
      </x:c>
      <x:c r="G1924" s="6">
        <x:v>89.97804384887357</x:v>
      </x:c>
      <x:c r="H1924" t="s">
        <x:v>97</x:v>
      </x:c>
      <x:c r="I1924" s="6">
        <x:v>27.546906287102047</x:v>
      </x:c>
      <x:c r="J1924" t="s">
        <x:v>95</x:v>
      </x:c>
      <x:c r="K1924" s="6">
        <x:v>1016</x:v>
      </x:c>
      <x:c r="L1924" t="s">
        <x:v>96</x:v>
      </x:c>
      <x:c r="M1924" t="s">
        <x:v>98</x:v>
      </x:c>
      <x:c r="N1924" s="8">
        <x:v>36.4</x:v>
      </x:c>
      <x:c r="O1924" s="8">
        <x:v>0</x:v>
      </x:c>
      <x:c r="Q1924">
        <x:v>0</x:v>
      </x:c>
      <x:c r="R1924" s="6">
        <x:v>21.858999999999998</x:v>
      </x:c>
      <x:c r="S1924" s="8">
        <x:v>69260.36197601799</x:v>
      </x:c>
      <x:c r="T1924" s="12">
        <x:v>339181.8230235578</x:v>
      </x:c>
      <x:c r="U1924" s="12">
        <x:v>25.2</x:v>
      </x:c>
      <x:c r="V1924" s="12">
        <x:v>98</x:v>
      </x:c>
      <x:c r="W1924" s="12">
        <x:f>NA()</x:f>
      </x:c>
    </x:row>
    <x:row r="1925">
      <x:c r="A1925">
        <x:v>182867</x:v>
      </x:c>
      <x:c r="B1925" s="1">
        <x:v>44777.67006408771</x:v>
      </x:c>
      <x:c r="C1925" s="6">
        <x:v>32.05567344666667</x:v>
      </x:c>
      <x:c r="D1925" s="14" t="s">
        <x:v>94</x:v>
      </x:c>
      <x:c r="E1925" s="15">
        <x:v>44771.483176158574</x:v>
      </x:c>
      <x:c r="F1925" t="s">
        <x:v>99</x:v>
      </x:c>
      <x:c r="G1925" s="6">
        <x:v>89.91972754600101</x:v>
      </x:c>
      <x:c r="H1925" t="s">
        <x:v>97</x:v>
      </x:c>
      <x:c r="I1925" s="6">
        <x:v>27.568990618642147</x:v>
      </x:c>
      <x:c r="J1925" t="s">
        <x:v>95</x:v>
      </x:c>
      <x:c r="K1925" s="6">
        <x:v>1016</x:v>
      </x:c>
      <x:c r="L1925" t="s">
        <x:v>96</x:v>
      </x:c>
      <x:c r="M1925" t="s">
        <x:v>98</x:v>
      </x:c>
      <x:c r="N1925" s="8">
        <x:v>36.4</x:v>
      </x:c>
      <x:c r="O1925" s="8">
        <x:v>0</x:v>
      </x:c>
      <x:c r="Q1925">
        <x:v>0</x:v>
      </x:c>
      <x:c r="R1925" s="6">
        <x:v>21.864</x:v>
      </x:c>
      <x:c r="S1925" s="8">
        <x:v>69262.59188276848</x:v>
      </x:c>
      <x:c r="T1925" s="12">
        <x:v>339183.5428387082</x:v>
      </x:c>
      <x:c r="U1925" s="12">
        <x:v>25.2</x:v>
      </x:c>
      <x:c r="V1925" s="12">
        <x:v>98</x:v>
      </x:c>
      <x:c r="W1925" s="12">
        <x:f>NA()</x:f>
      </x:c>
    </x:row>
    <x:row r="1926">
      <x:c r="A1926">
        <x:v>182876</x:v>
      </x:c>
      <x:c r="B1926" s="1">
        <x:v>44777.670075818336</x:v>
      </x:c>
      <x:c r="C1926" s="6">
        <x:v>32.072565536666666</x:v>
      </x:c>
      <x:c r="D1926" s="14" t="s">
        <x:v>94</x:v>
      </x:c>
      <x:c r="E1926" s="15">
        <x:v>44771.483176158574</x:v>
      </x:c>
      <x:c r="F1926" t="s">
        <x:v>99</x:v>
      </x:c>
      <x:c r="G1926" s="6">
        <x:v>89.96514249097153</x:v>
      </x:c>
      <x:c r="H1926" t="s">
        <x:v>97</x:v>
      </x:c>
      <x:c r="I1926" s="6">
        <x:v>27.57061314668954</x:v>
      </x:c>
      <x:c r="J1926" t="s">
        <x:v>95</x:v>
      </x:c>
      <x:c r="K1926" s="6">
        <x:v>1016</x:v>
      </x:c>
      <x:c r="L1926" t="s">
        <x:v>96</x:v>
      </x:c>
      <x:c r="M1926" t="s">
        <x:v>98</x:v>
      </x:c>
      <x:c r="N1926" s="8">
        <x:v>36.4</x:v>
      </x:c>
      <x:c r="O1926" s="8">
        <x:v>0</x:v>
      </x:c>
      <x:c r="Q1926">
        <x:v>0</x:v>
      </x:c>
      <x:c r="R1926" s="6">
        <x:v>21.858</x:v>
      </x:c>
      <x:c r="S1926" s="8">
        <x:v>69255.04478495107</x:v>
      </x:c>
      <x:c r="T1926" s="12">
        <x:v>339172.2318341322</x:v>
      </x:c>
      <x:c r="U1926" s="12">
        <x:v>25.2</x:v>
      </x:c>
      <x:c r="V1926" s="12">
        <x:v>98</x:v>
      </x:c>
      <x:c r="W1926" s="12">
        <x:f>NA()</x:f>
      </x:c>
    </x:row>
    <x:row r="1927">
      <x:c r="A1927">
        <x:v>182881</x:v>
      </x:c>
      <x:c r="B1927" s="1">
        <x:v>44777.6700869519</x:v>
      </x:c>
      <x:c r="C1927" s="6">
        <x:v>32.088597873333335</x:v>
      </x:c>
      <x:c r="D1927" s="14" t="s">
        <x:v>94</x:v>
      </x:c>
      <x:c r="E1927" s="15">
        <x:v>44771.483176158574</x:v>
      </x:c>
      <x:c r="F1927" t="s">
        <x:v>99</x:v>
      </x:c>
      <x:c r="G1927" s="6">
        <x:v>89.9721501022204</x:v>
      </x:c>
      <x:c r="H1927" t="s">
        <x:v>97</x:v>
      </x:c>
      <x:c r="I1927" s="6">
        <x:v>27.562590654547876</x:v>
      </x:c>
      <x:c r="J1927" t="s">
        <x:v>95</x:v>
      </x:c>
      <x:c r="K1927" s="6">
        <x:v>1016</x:v>
      </x:c>
      <x:c r="L1927" t="s">
        <x:v>96</x:v>
      </x:c>
      <x:c r="M1927" t="s">
        <x:v>98</x:v>
      </x:c>
      <x:c r="N1927" s="8">
        <x:v>36.4</x:v>
      </x:c>
      <x:c r="O1927" s="8">
        <x:v>0</x:v>
      </x:c>
      <x:c r="Q1927">
        <x:v>0</x:v>
      </x:c>
      <x:c r="R1927" s="6">
        <x:v>21.858</x:v>
      </x:c>
      <x:c r="S1927" s="8">
        <x:v>69257.70194137748</x:v>
      </x:c>
      <x:c r="T1927" s="12">
        <x:v>339180.5206725162</x:v>
      </x:c>
      <x:c r="U1927" s="12">
        <x:v>25.2</x:v>
      </x:c>
      <x:c r="V1927" s="12">
        <x:v>98</x:v>
      </x:c>
      <x:c r="W1927" s="12">
        <x:f>NA()</x:f>
      </x:c>
    </x:row>
    <x:row r="1928">
      <x:c r="A1928">
        <x:v>182894</x:v>
      </x:c>
      <x:c r="B1928" s="1">
        <x:v>44777.670098753915</x:v>
      </x:c>
      <x:c r="C1928" s="6">
        <x:v>32.10559277833333</x:v>
      </x:c>
      <x:c r="D1928" s="14" t="s">
        <x:v>94</x:v>
      </x:c>
      <x:c r="E1928" s="15">
        <x:v>44771.483176158574</x:v>
      </x:c>
      <x:c r="F1928" t="s">
        <x:v>99</x:v>
      </x:c>
      <x:c r="G1928" s="6">
        <x:v>89.9492678478554</x:v>
      </x:c>
      <x:c r="H1928" t="s">
        <x:v>97</x:v>
      </x:c>
      <x:c r="I1928" s="6">
        <x:v>27.553035801287024</x:v>
      </x:c>
      <x:c r="J1928" t="s">
        <x:v>95</x:v>
      </x:c>
      <x:c r="K1928" s="6">
        <x:v>1016</x:v>
      </x:c>
      <x:c r="L1928" t="s">
        <x:v>96</x:v>
      </x:c>
      <x:c r="M1928" t="s">
        <x:v>98</x:v>
      </x:c>
      <x:c r="N1928" s="8">
        <x:v>36.4</x:v>
      </x:c>
      <x:c r="O1928" s="8">
        <x:v>0</x:v>
      </x:c>
      <x:c r="Q1928">
        <x:v>0</x:v>
      </x:c>
      <x:c r="R1928" s="6">
        <x:v>21.862</x:v>
      </x:c>
      <x:c r="S1928" s="8">
        <x:v>69255.16168180558</x:v>
      </x:c>
      <x:c r="T1928" s="12">
        <x:v>339165.87408546504</x:v>
      </x:c>
      <x:c r="U1928" s="12">
        <x:v>25.2</x:v>
      </x:c>
      <x:c r="V1928" s="12">
        <x:v>98</x:v>
      </x:c>
      <x:c r="W1928" s="12">
        <x:f>NA()</x:f>
      </x:c>
    </x:row>
    <x:row r="1929">
      <x:c r="A1929">
        <x:v>182903</x:v>
      </x:c>
      <x:c r="B1929" s="1">
        <x:v>44777.670110496314</x:v>
      </x:c>
      <x:c r="C1929" s="6">
        <x:v>32.12250183333333</x:v>
      </x:c>
      <x:c r="D1929" s="14" t="s">
        <x:v>94</x:v>
      </x:c>
      <x:c r="E1929" s="15">
        <x:v>44771.483176158574</x:v>
      </x:c>
      <x:c r="F1929" t="s">
        <x:v>99</x:v>
      </x:c>
      <x:c r="G1929" s="6">
        <x:v>89.93300226791352</x:v>
      </x:c>
      <x:c r="H1929" t="s">
        <x:v>97</x:v>
      </x:c>
      <x:c r="I1929" s="6">
        <x:v>27.553786968010627</x:v>
      </x:c>
      <x:c r="J1929" t="s">
        <x:v>95</x:v>
      </x:c>
      <x:c r="K1929" s="6">
        <x:v>1016</x:v>
      </x:c>
      <x:c r="L1929" t="s">
        <x:v>96</x:v>
      </x:c>
      <x:c r="M1929" t="s">
        <x:v>98</x:v>
      </x:c>
      <x:c r="N1929" s="8">
        <x:v>36.4</x:v>
      </x:c>
      <x:c r="O1929" s="8">
        <x:v>0</x:v>
      </x:c>
      <x:c r="Q1929">
        <x:v>0</x:v>
      </x:c>
      <x:c r="R1929" s="6">
        <x:v>21.864</x:v>
      </x:c>
      <x:c r="S1929" s="8">
        <x:v>69259.5943013015</x:v>
      </x:c>
      <x:c r="T1929" s="12">
        <x:v>339158.25095393986</x:v>
      </x:c>
      <x:c r="U1929" s="12">
        <x:v>25.2</x:v>
      </x:c>
      <x:c r="V1929" s="12">
        <x:v>98</x:v>
      </x:c>
      <x:c r="W1929" s="12">
        <x:f>NA()</x:f>
      </x:c>
    </x:row>
    <x:row r="1930">
      <x:c r="A1930">
        <x:v>182908</x:v>
      </x:c>
      <x:c r="B1930" s="1">
        <x:v>44777.67012163579</x:v>
      </x:c>
      <x:c r="C1930" s="6">
        <x:v>32.138542668333336</x:v>
      </x:c>
      <x:c r="D1930" s="14" t="s">
        <x:v>94</x:v>
      </x:c>
      <x:c r="E1930" s="15">
        <x:v>44771.483176158574</x:v>
      </x:c>
      <x:c r="F1930" t="s">
        <x:v>99</x:v>
      </x:c>
      <x:c r="G1930" s="6">
        <x:v>90.01128167482824</x:v>
      </x:c>
      <x:c r="H1930" t="s">
        <x:v>97</x:v>
      </x:c>
      <x:c r="I1930" s="6">
        <x:v>27.562500514295152</x:v>
      </x:c>
      <x:c r="J1930" t="s">
        <x:v>95</x:v>
      </x:c>
      <x:c r="K1930" s="6">
        <x:v>1016</x:v>
      </x:c>
      <x:c r="L1930" t="s">
        <x:v>96</x:v>
      </x:c>
      <x:c r="M1930" t="s">
        <x:v>98</x:v>
      </x:c>
      <x:c r="N1930" s="8">
        <x:v>36.4</x:v>
      </x:c>
      <x:c r="O1930" s="8">
        <x:v>0</x:v>
      </x:c>
      <x:c r="Q1930">
        <x:v>0</x:v>
      </x:c>
      <x:c r="R1930" s="6">
        <x:v>21.852999999999998</x:v>
      </x:c>
      <x:c r="S1930" s="8">
        <x:v>69260.05939516536</x:v>
      </x:c>
      <x:c r="T1930" s="12">
        <x:v>339173.4824266781</x:v>
      </x:c>
      <x:c r="U1930" s="12">
        <x:v>25.2</x:v>
      </x:c>
      <x:c r="V1930" s="12">
        <x:v>98</x:v>
      </x:c>
      <x:c r="W1930" s="12">
        <x:f>NA()</x:f>
      </x:c>
    </x:row>
    <x:row r="1931">
      <x:c r="A1931">
        <x:v>182925</x:v>
      </x:c>
      <x:c r="B1931" s="1">
        <x:v>44777.670133415</x:v>
      </x:c>
      <x:c r="C1931" s="6">
        <x:v>32.155504745</x:v>
      </x:c>
      <x:c r="D1931" s="14" t="s">
        <x:v>94</x:v>
      </x:c>
      <x:c r="E1931" s="15">
        <x:v>44771.483176158574</x:v>
      </x:c>
      <x:c r="F1931" t="s">
        <x:v>99</x:v>
      </x:c>
      <x:c r="G1931" s="6">
        <x:v>89.9647620485095</x:v>
      </x:c>
      <x:c r="H1931" t="s">
        <x:v>97</x:v>
      </x:c>
      <x:c r="I1931" s="6">
        <x:v>27.56210990656382</x:v>
      </x:c>
      <x:c r="J1931" t="s">
        <x:v>95</x:v>
      </x:c>
      <x:c r="K1931" s="6">
        <x:v>1016</x:v>
      </x:c>
      <x:c r="L1931" t="s">
        <x:v>96</x:v>
      </x:c>
      <x:c r="M1931" t="s">
        <x:v>98</x:v>
      </x:c>
      <x:c r="N1931" s="8">
        <x:v>36.4</x:v>
      </x:c>
      <x:c r="O1931" s="8">
        <x:v>0</x:v>
      </x:c>
      <x:c r="Q1931">
        <x:v>0</x:v>
      </x:c>
      <x:c r="R1931" s="6">
        <x:v>21.858999999999998</x:v>
      </x:c>
      <x:c r="S1931" s="8">
        <x:v>69264.37502987104</x:v>
      </x:c>
      <x:c r="T1931" s="12">
        <x:v>339181.757734738</x:v>
      </x:c>
      <x:c r="U1931" s="12">
        <x:v>25.2</x:v>
      </x:c>
      <x:c r="V1931" s="12">
        <x:v>98</x:v>
      </x:c>
      <x:c r="W1931" s="12">
        <x:f>NA()</x:f>
      </x:c>
    </x:row>
    <x:row r="1932">
      <x:c r="A1932">
        <x:v>182927</x:v>
      </x:c>
      <x:c r="B1932" s="1">
        <x:v>44777.670145169155</x:v>
      </x:c>
      <x:c r="C1932" s="6">
        <x:v>32.172430721666665</x:v>
      </x:c>
      <x:c r="D1932" s="14" t="s">
        <x:v>94</x:v>
      </x:c>
      <x:c r="E1932" s="15">
        <x:v>44771.483176158574</x:v>
      </x:c>
      <x:c r="F1932" t="s">
        <x:v>99</x:v>
      </x:c>
      <x:c r="G1932" s="6">
        <x:v>89.94927980491504</x:v>
      </x:c>
      <x:c r="H1932" t="s">
        <x:v>97</x:v>
      </x:c>
      <x:c r="I1932" s="6">
        <x:v>27.561959672832927</x:v>
      </x:c>
      <x:c r="J1932" t="s">
        <x:v>95</x:v>
      </x:c>
      <x:c r="K1932" s="6">
        <x:v>1016</x:v>
      </x:c>
      <x:c r="L1932" t="s">
        <x:v>96</x:v>
      </x:c>
      <x:c r="M1932" t="s">
        <x:v>98</x:v>
      </x:c>
      <x:c r="N1932" s="8">
        <x:v>36.4</x:v>
      </x:c>
      <x:c r="O1932" s="8">
        <x:v>0</x:v>
      </x:c>
      <x:c r="Q1932">
        <x:v>0</x:v>
      </x:c>
      <x:c r="R1932" s="6">
        <x:v>21.861</x:v>
      </x:c>
      <x:c r="S1932" s="8">
        <x:v>69264.12450057616</x:v>
      </x:c>
      <x:c r="T1932" s="12">
        <x:v>339177.80366242403</x:v>
      </x:c>
      <x:c r="U1932" s="12">
        <x:v>25.2</x:v>
      </x:c>
      <x:c r="V1932" s="12">
        <x:v>98</x:v>
      </x:c>
      <x:c r="W1932" s="12">
        <x:f>NA()</x:f>
      </x:c>
    </x:row>
    <x:row r="1933">
      <x:c r="A1933">
        <x:v>182942</x:v>
      </x:c>
      <x:c r="B1933" s="1">
        <x:v>44777.67015633151</x:v>
      </x:c>
      <x:c r="C1933" s="6">
        <x:v>32.188504513333335</x:v>
      </x:c>
      <x:c r="D1933" s="14" t="s">
        <x:v>94</x:v>
      </x:c>
      <x:c r="E1933" s="15">
        <x:v>44771.483176158574</x:v>
      </x:c>
      <x:c r="F1933" t="s">
        <x:v>99</x:v>
      </x:c>
      <x:c r="G1933" s="6">
        <x:v>89.9508018064879</x:v>
      </x:c>
      <x:c r="H1933" t="s">
        <x:v>97</x:v>
      </x:c>
      <x:c r="I1933" s="6">
        <x:v>27.56021696204698</x:v>
      </x:c>
      <x:c r="J1933" t="s">
        <x:v>95</x:v>
      </x:c>
      <x:c r="K1933" s="6">
        <x:v>1016</x:v>
      </x:c>
      <x:c r="L1933" t="s">
        <x:v>96</x:v>
      </x:c>
      <x:c r="M1933" t="s">
        <x:v>98</x:v>
      </x:c>
      <x:c r="N1933" s="8">
        <x:v>36.4</x:v>
      </x:c>
      <x:c r="O1933" s="8">
        <x:v>0</x:v>
      </x:c>
      <x:c r="Q1933">
        <x:v>0</x:v>
      </x:c>
      <x:c r="R1933" s="6">
        <x:v>21.861</x:v>
      </x:c>
      <x:c r="S1933" s="8">
        <x:v>69263.30101170529</x:v>
      </x:c>
      <x:c r="T1933" s="12">
        <x:v>339169.94571141957</x:v>
      </x:c>
      <x:c r="U1933" s="12">
        <x:v>25.2</x:v>
      </x:c>
      <x:c r="V1933" s="12">
        <x:v>98</x:v>
      </x:c>
      <x:c r="W1933" s="12">
        <x:f>NA()</x:f>
      </x:c>
    </x:row>
    <x:row r="1934">
      <x:c r="A1934">
        <x:v>182950</x:v>
      </x:c>
      <x:c r="B1934" s="1">
        <x:v>44777.67016807116</x:v>
      </x:c>
      <x:c r="C1934" s="6">
        <x:v>32.20540961333333</x:v>
      </x:c>
      <x:c r="D1934" s="14" t="s">
        <x:v>94</x:v>
      </x:c>
      <x:c r="E1934" s="15">
        <x:v>44771.483176158574</x:v>
      </x:c>
      <x:c r="F1934" t="s">
        <x:v>99</x:v>
      </x:c>
      <x:c r="G1934" s="6">
        <x:v>89.95077556472047</x:v>
      </x:c>
      <x:c r="H1934" t="s">
        <x:v>97</x:v>
      </x:c>
      <x:c r="I1934" s="6">
        <x:v>27.56024700877697</x:v>
      </x:c>
      <x:c r="J1934" t="s">
        <x:v>95</x:v>
      </x:c>
      <x:c r="K1934" s="6">
        <x:v>1016</x:v>
      </x:c>
      <x:c r="L1934" t="s">
        <x:v>96</x:v>
      </x:c>
      <x:c r="M1934" t="s">
        <x:v>98</x:v>
      </x:c>
      <x:c r="N1934" s="8">
        <x:v>36.4</x:v>
      </x:c>
      <x:c r="O1934" s="8">
        <x:v>0</x:v>
      </x:c>
      <x:c r="Q1934">
        <x:v>0</x:v>
      </x:c>
      <x:c r="R1934" s="6">
        <x:v>21.861</x:v>
      </x:c>
      <x:c r="S1934" s="8">
        <x:v>69261.51757351113</x:v>
      </x:c>
      <x:c r="T1934" s="12">
        <x:v>339170.2072405858</x:v>
      </x:c>
      <x:c r="U1934" s="12">
        <x:v>25.2</x:v>
      </x:c>
      <x:c r="V1934" s="12">
        <x:v>98</x:v>
      </x:c>
      <x:c r="W1934" s="12">
        <x:f>NA()</x:f>
      </x:c>
    </x:row>
    <x:row r="1935">
      <x:c r="A1935">
        <x:v>182956</x:v>
      </x:c>
      <x:c r="B1935" s="1">
        <x:v>44777.67017982202</x:v>
      </x:c>
      <x:c r="C1935" s="6">
        <x:v>32.22233084333333</x:v>
      </x:c>
      <x:c r="D1935" s="14" t="s">
        <x:v>94</x:v>
      </x:c>
      <x:c r="E1935" s="15">
        <x:v>44771.483176158574</x:v>
      </x:c>
      <x:c r="F1935" t="s">
        <x:v>99</x:v>
      </x:c>
      <x:c r="G1935" s="6">
        <x:v>89.94795573447664</x:v>
      </x:c>
      <x:c r="H1935" t="s">
        <x:v>97</x:v>
      </x:c>
      <x:c r="I1935" s="6">
        <x:v>27.554538134903396</x:v>
      </x:c>
      <x:c r="J1935" t="s">
        <x:v>95</x:v>
      </x:c>
      <x:c r="K1935" s="6">
        <x:v>1016</x:v>
      </x:c>
      <x:c r="L1935" t="s">
        <x:v>96</x:v>
      </x:c>
      <x:c r="M1935" t="s">
        <x:v>98</x:v>
      </x:c>
      <x:c r="N1935" s="8">
        <x:v>36.4</x:v>
      </x:c>
      <x:c r="O1935" s="8">
        <x:v>0</x:v>
      </x:c>
      <x:c r="Q1935">
        <x:v>0</x:v>
      </x:c>
      <x:c r="R1935" s="6">
        <x:v>21.862</x:v>
      </x:c>
      <x:c r="S1935" s="8">
        <x:v>69255.4267853536</x:v>
      </x:c>
      <x:c r="T1935" s="12">
        <x:v>339161.04012213106</x:v>
      </x:c>
      <x:c r="U1935" s="12">
        <x:v>25.2</x:v>
      </x:c>
      <x:c r="V1935" s="12">
        <x:v>98</x:v>
      </x:c>
      <x:c r="W1935" s="12">
        <x:f>NA()</x:f>
      </x:c>
    </x:row>
    <x:row r="1936">
      <x:c r="A1936">
        <x:v>182966</x:v>
      </x:c>
      <x:c r="B1936" s="1">
        <x:v>44777.67019155445</x:v>
      </x:c>
      <x:c r="C1936" s="6">
        <x:v>32.239225536666666</x:v>
      </x:c>
      <x:c r="D1936" s="14" t="s">
        <x:v>94</x:v>
      </x:c>
      <x:c r="E1936" s="15">
        <x:v>44771.483176158574</x:v>
      </x:c>
      <x:c r="F1936" t="s">
        <x:v>99</x:v>
      </x:c>
      <x:c r="G1936" s="6">
        <x:v>89.97522113786621</x:v>
      </x:c>
      <x:c r="H1936" t="s">
        <x:v>97</x:v>
      </x:c>
      <x:c r="I1936" s="6">
        <x:v>27.559075186505197</x:v>
      </x:c>
      <x:c r="J1936" t="s">
        <x:v>95</x:v>
      </x:c>
      <x:c r="K1936" s="6">
        <x:v>1016</x:v>
      </x:c>
      <x:c r="L1936" t="s">
        <x:v>96</x:v>
      </x:c>
      <x:c r="M1936" t="s">
        <x:v>98</x:v>
      </x:c>
      <x:c r="N1936" s="8">
        <x:v>36.4</x:v>
      </x:c>
      <x:c r="O1936" s="8">
        <x:v>0</x:v>
      </x:c>
      <x:c r="Q1936">
        <x:v>0</x:v>
      </x:c>
      <x:c r="R1936" s="6">
        <x:v>21.858</x:v>
      </x:c>
      <x:c r="S1936" s="8">
        <x:v>69263.88013058656</x:v>
      </x:c>
      <x:c r="T1936" s="12">
        <x:v>339161.56758864317</x:v>
      </x:c>
      <x:c r="U1936" s="12">
        <x:v>25.2</x:v>
      </x:c>
      <x:c r="V1936" s="12">
        <x:v>98</x:v>
      </x:c>
      <x:c r="W1936" s="12">
        <x:f>NA()</x:f>
      </x:c>
    </x:row>
    <x:row r="1937">
      <x:c r="A1937">
        <x:v>182978</x:v>
      </x:c>
      <x:c r="B1937" s="1">
        <x:v>44777.6702026929</x:v>
      </x:c>
      <x:c r="C1937" s="6">
        <x:v>32.25526491</x:v>
      </x:c>
      <x:c r="D1937" s="14" t="s">
        <x:v>94</x:v>
      </x:c>
      <x:c r="E1937" s="15">
        <x:v>44771.483176158574</x:v>
      </x:c>
      <x:c r="F1937" t="s">
        <x:v>99</x:v>
      </x:c>
      <x:c r="G1937" s="6">
        <x:v>89.92983936355778</x:v>
      </x:c>
      <x:c r="H1937" t="s">
        <x:v>97</x:v>
      </x:c>
      <x:c r="I1937" s="6">
        <x:v>27.56634650054093</x:v>
      </x:c>
      <x:c r="J1937" t="s">
        <x:v>95</x:v>
      </x:c>
      <x:c r="K1937" s="6">
        <x:v>1016</x:v>
      </x:c>
      <x:c r="L1937" t="s">
        <x:v>96</x:v>
      </x:c>
      <x:c r="M1937" t="s">
        <x:v>98</x:v>
      </x:c>
      <x:c r="N1937" s="8">
        <x:v>36.4</x:v>
      </x:c>
      <x:c r="O1937" s="8">
        <x:v>0</x:v>
      </x:c>
      <x:c r="Q1937">
        <x:v>0</x:v>
      </x:c>
      <x:c r="R1937" s="6">
        <x:v>21.863</x:v>
      </x:c>
      <x:c r="S1937" s="8">
        <x:v>69254.75188794441</x:v>
      </x:c>
      <x:c r="T1937" s="12">
        <x:v>339161.567982708</x:v>
      </x:c>
      <x:c r="U1937" s="12">
        <x:v>25.2</x:v>
      </x:c>
      <x:c r="V1937" s="12">
        <x:v>98</x:v>
      </x:c>
      <x:c r="W1937" s="12">
        <x:f>NA()</x:f>
      </x:c>
    </x:row>
    <x:row r="1938">
      <x:c r="A1938">
        <x:v>182983</x:v>
      </x:c>
      <x:c r="B1938" s="1">
        <x:v>44777.670214448364</x:v>
      </x:c>
      <x:c r="C1938" s="6">
        <x:v>32.27219278</x:v>
      </x:c>
      <x:c r="D1938" s="14" t="s">
        <x:v>94</x:v>
      </x:c>
      <x:c r="E1938" s="15">
        <x:v>44771.483176158574</x:v>
      </x:c>
      <x:c r="F1938" t="s">
        <x:v>99</x:v>
      </x:c>
      <x:c r="G1938" s="6">
        <x:v>89.95015833214238</x:v>
      </x:c>
      <x:c r="H1938" t="s">
        <x:v>97</x:v>
      </x:c>
      <x:c r="I1938" s="6">
        <x:v>27.56989202301611</x:v>
      </x:c>
      <x:c r="J1938" t="s">
        <x:v>95</x:v>
      </x:c>
      <x:c r="K1938" s="6">
        <x:v>1016</x:v>
      </x:c>
      <x:c r="L1938" t="s">
        <x:v>96</x:v>
      </x:c>
      <x:c r="M1938" t="s">
        <x:v>98</x:v>
      </x:c>
      <x:c r="N1938" s="8">
        <x:v>36.4</x:v>
      </x:c>
      <x:c r="O1938" s="8">
        <x:v>0</x:v>
      </x:c>
      <x:c r="Q1938">
        <x:v>0</x:v>
      </x:c>
      <x:c r="R1938" s="6">
        <x:v>21.86</x:v>
      </x:c>
      <x:c r="S1938" s="8">
        <x:v>69258.97303708832</x:v>
      </x:c>
      <x:c r="T1938" s="12">
        <x:v>339178.87526807055</x:v>
      </x:c>
      <x:c r="U1938" s="12">
        <x:v>25.2</x:v>
      </x:c>
      <x:c r="V1938" s="12">
        <x:v>98</x:v>
      </x:c>
      <x:c r="W1938" s="12">
        <x:f>NA()</x:f>
      </x:c>
    </x:row>
    <x:row r="1939">
      <x:c r="A1939">
        <x:v>182993</x:v>
      </x:c>
      <x:c r="B1939" s="1">
        <x:v>44777.67022618415</x:v>
      </x:c>
      <x:c r="C1939" s="6">
        <x:v>32.289092305</x:v>
      </x:c>
      <x:c r="D1939" s="14" t="s">
        <x:v>94</x:v>
      </x:c>
      <x:c r="E1939" s="15">
        <x:v>44771.483176158574</x:v>
      </x:c>
      <x:c r="F1939" t="s">
        <x:v>99</x:v>
      </x:c>
      <x:c r="G1939" s="6">
        <x:v>89.92602345250071</x:v>
      </x:c>
      <x:c r="H1939" t="s">
        <x:v>97</x:v>
      </x:c>
      <x:c r="I1939" s="6">
        <x:v>27.561779392365224</x:v>
      </x:c>
      <x:c r="J1939" t="s">
        <x:v>95</x:v>
      </x:c>
      <x:c r="K1939" s="6">
        <x:v>1016</x:v>
      </x:c>
      <x:c r="L1939" t="s">
        <x:v>96</x:v>
      </x:c>
      <x:c r="M1939" t="s">
        <x:v>98</x:v>
      </x:c>
      <x:c r="N1939" s="8">
        <x:v>36.4</x:v>
      </x:c>
      <x:c r="O1939" s="8">
        <x:v>0</x:v>
      </x:c>
      <x:c r="Q1939">
        <x:v>0</x:v>
      </x:c>
      <x:c r="R1939" s="6">
        <x:v>21.864</x:v>
      </x:c>
      <x:c r="S1939" s="8">
        <x:v>69267.4910159597</x:v>
      </x:c>
      <x:c r="T1939" s="12">
        <x:v>339172.62625423755</x:v>
      </x:c>
      <x:c r="U1939" s="12">
        <x:v>25.2</x:v>
      </x:c>
      <x:c r="V1939" s="12">
        <x:v>98</x:v>
      </x:c>
      <x:c r="W1939" s="12">
        <x:f>NA()</x:f>
      </x:c>
    </x:row>
    <x:row r="1940">
      <x:c r="A1940">
        <x:v>182998</x:v>
      </x:c>
      <x:c r="B1940" s="1">
        <x:v>44777.67023732088</x:v>
      </x:c>
      <x:c r="C1940" s="6">
        <x:v>32.30512920666666</x:v>
      </x:c>
      <x:c r="D1940" s="14" t="s">
        <x:v>94</x:v>
      </x:c>
      <x:c r="E1940" s="15">
        <x:v>44771.483176158574</x:v>
      </x:c>
      <x:c r="F1940" t="s">
        <x:v>99</x:v>
      </x:c>
      <x:c r="G1940" s="6">
        <x:v>89.97138893217829</x:v>
      </x:c>
      <x:c r="H1940" t="s">
        <x:v>97</x:v>
      </x:c>
      <x:c r="I1940" s="6">
        <x:v>27.563462010443345</x:v>
      </x:c>
      <x:c r="J1940" t="s">
        <x:v>95</x:v>
      </x:c>
      <x:c r="K1940" s="6">
        <x:v>1016</x:v>
      </x:c>
      <x:c r="L1940" t="s">
        <x:v>96</x:v>
      </x:c>
      <x:c r="M1940" t="s">
        <x:v>98</x:v>
      </x:c>
      <x:c r="N1940" s="8">
        <x:v>36.4</x:v>
      </x:c>
      <x:c r="O1940" s="8">
        <x:v>0</x:v>
      </x:c>
      <x:c r="Q1940">
        <x:v>0</x:v>
      </x:c>
      <x:c r="R1940" s="6">
        <x:v>21.858</x:v>
      </x:c>
      <x:c r="S1940" s="8">
        <x:v>69257.71218510096</x:v>
      </x:c>
      <x:c r="T1940" s="12">
        <x:v>339162.74848302087</x:v>
      </x:c>
      <x:c r="U1940" s="12">
        <x:v>25.2</x:v>
      </x:c>
      <x:c r="V1940" s="12">
        <x:v>98</x:v>
      </x:c>
      <x:c r="W1940" s="12">
        <x:f>NA()</x:f>
      </x:c>
    </x:row>
    <x:row r="1941">
      <x:c r="A1941">
        <x:v>183015</x:v>
      </x:c>
      <x:c r="B1941" s="1">
        <x:v>44777.670249076094</x:v>
      </x:c>
      <x:c r="C1941" s="6">
        <x:v>32.322056718333336</x:v>
      </x:c>
      <x:c r="D1941" s="14" t="s">
        <x:v>94</x:v>
      </x:c>
      <x:c r="E1941" s="15">
        <x:v>44771.483176158574</x:v>
      </x:c>
      <x:c r="F1941" t="s">
        <x:v>99</x:v>
      </x:c>
      <x:c r="G1941" s="6">
        <x:v>89.93966391055376</x:v>
      </x:c>
      <x:c r="H1941" t="s">
        <x:v>97</x:v>
      </x:c>
      <x:c r="I1941" s="6">
        <x:v>27.5640328989125</x:v>
      </x:c>
      <x:c r="J1941" t="s">
        <x:v>95</x:v>
      </x:c>
      <x:c r="K1941" s="6">
        <x:v>1016</x:v>
      </x:c>
      <x:c r="L1941" t="s">
        <x:v>96</x:v>
      </x:c>
      <x:c r="M1941" t="s">
        <x:v>98</x:v>
      </x:c>
      <x:c r="N1941" s="8">
        <x:v>36.4</x:v>
      </x:c>
      <x:c r="O1941" s="8">
        <x:v>0</x:v>
      </x:c>
      <x:c r="Q1941">
        <x:v>0</x:v>
      </x:c>
      <x:c r="R1941" s="6">
        <x:v>21.862</x:v>
      </x:c>
      <x:c r="S1941" s="8">
        <x:v>69262.44361283738</x:v>
      </x:c>
      <x:c r="T1941" s="12">
        <x:v>339165.6576052837</x:v>
      </x:c>
      <x:c r="U1941" s="12">
        <x:v>25.2</x:v>
      </x:c>
      <x:c r="V1941" s="12">
        <x:v>98</x:v>
      </x:c>
      <x:c r="W1941" s="12">
        <x:f>NA()</x:f>
      </x:c>
    </x:row>
    <x:row r="1942">
      <x:c r="A1942">
        <x:v>183019</x:v>
      </x:c>
      <x:c r="B1942" s="1">
        <x:v>44777.67026081369</x:v>
      </x:c>
      <x:c r="C1942" s="6">
        <x:v>32.33895886166667</x:v>
      </x:c>
      <x:c r="D1942" s="14" t="s">
        <x:v>94</x:v>
      </x:c>
      <x:c r="E1942" s="15">
        <x:v>44771.483176158574</x:v>
      </x:c>
      <x:c r="F1942" t="s">
        <x:v>99</x:v>
      </x:c>
      <x:c r="G1942" s="6">
        <x:v>89.98665301246655</x:v>
      </x:c>
      <x:c r="H1942" t="s">
        <x:v>97</x:v>
      </x:c>
      <x:c r="I1942" s="6">
        <x:v>27.554928741752974</x:v>
      </x:c>
      <x:c r="J1942" t="s">
        <x:v>95</x:v>
      </x:c>
      <x:c r="K1942" s="6">
        <x:v>1016</x:v>
      </x:c>
      <x:c r="L1942" t="s">
        <x:v>96</x:v>
      </x:c>
      <x:c r="M1942" t="s">
        <x:v>98</x:v>
      </x:c>
      <x:c r="N1942" s="8">
        <x:v>36.4</x:v>
      </x:c>
      <x:c r="O1942" s="8">
        <x:v>0</x:v>
      </x:c>
      <x:c r="Q1942">
        <x:v>0</x:v>
      </x:c>
      <x:c r="R1942" s="6">
        <x:v>21.857</x:v>
      </x:c>
      <x:c r="S1942" s="8">
        <x:v>69249.81988073826</x:v>
      </x:c>
      <x:c r="T1942" s="12">
        <x:v>339156.3891237062</x:v>
      </x:c>
      <x:c r="U1942" s="12">
        <x:v>25.2</x:v>
      </x:c>
      <x:c r="V1942" s="12">
        <x:v>98</x:v>
      </x:c>
      <x:c r="W1942" s="12">
        <x:f>NA()</x:f>
      </x:c>
    </x:row>
    <x:row r="1943">
      <x:c r="A1943">
        <x:v>183026</x:v>
      </x:c>
      <x:c r="B1943" s="1">
        <x:v>44777.67027258332</x:v>
      </x:c>
      <x:c r="C1943" s="6">
        <x:v>32.35590711333333</x:v>
      </x:c>
      <x:c r="D1943" s="14" t="s">
        <x:v>94</x:v>
      </x:c>
      <x:c r="E1943" s="15">
        <x:v>44771.483176158574</x:v>
      </x:c>
      <x:c r="F1943" t="s">
        <x:v>99</x:v>
      </x:c>
      <x:c r="G1943" s="6">
        <x:v>89.93294979227288</x:v>
      </x:c>
      <x:c r="H1943" t="s">
        <x:v>97</x:v>
      </x:c>
      <x:c r="I1943" s="6">
        <x:v>27.55384706135601</x:v>
      </x:c>
      <x:c r="J1943" t="s">
        <x:v>95</x:v>
      </x:c>
      <x:c r="K1943" s="6">
        <x:v>1016</x:v>
      </x:c>
      <x:c r="L1943" t="s">
        <x:v>96</x:v>
      </x:c>
      <x:c r="M1943" t="s">
        <x:v>98</x:v>
      </x:c>
      <x:c r="N1943" s="8">
        <x:v>36.4</x:v>
      </x:c>
      <x:c r="O1943" s="8">
        <x:v>0</x:v>
      </x:c>
      <x:c r="Q1943">
        <x:v>0</x:v>
      </x:c>
      <x:c r="R1943" s="6">
        <x:v>21.864</x:v>
      </x:c>
      <x:c r="S1943" s="8">
        <x:v>69255.56341250941</x:v>
      </x:c>
      <x:c r="T1943" s="12">
        <x:v>339166.00373911887</x:v>
      </x:c>
      <x:c r="U1943" s="12">
        <x:v>25.2</x:v>
      </x:c>
      <x:c r="V1943" s="12">
        <x:v>98</x:v>
      </x:c>
      <x:c r="W1943" s="12">
        <x:f>NA()</x:f>
      </x:c>
    </x:row>
    <x:row r="1944">
      <x:c r="A1944">
        <x:v>183040</x:v>
      </x:c>
      <x:c r="B1944" s="1">
        <x:v>44777.67028379997</x:v>
      </x:c>
      <x:c r="C1944" s="6">
        <x:v>32.3720591</x:v>
      </x:c>
      <x:c r="D1944" s="14" t="s">
        <x:v>94</x:v>
      </x:c>
      <x:c r="E1944" s="15">
        <x:v>44771.483176158574</x:v>
      </x:c>
      <x:c r="F1944" t="s">
        <x:v>99</x:v>
      </x:c>
      <x:c r="G1944" s="6">
        <x:v>89.99194426456367</x:v>
      </x:c>
      <x:c r="H1944" t="s">
        <x:v>97</x:v>
      </x:c>
      <x:c r="I1944" s="6">
        <x:v>27.539935480653185</x:v>
      </x:c>
      <x:c r="J1944" t="s">
        <x:v>95</x:v>
      </x:c>
      <x:c r="K1944" s="6">
        <x:v>1016</x:v>
      </x:c>
      <x:c r="L1944" t="s">
        <x:v>96</x:v>
      </x:c>
      <x:c r="M1944" t="s">
        <x:v>98</x:v>
      </x:c>
      <x:c r="N1944" s="8">
        <x:v>36.4</x:v>
      </x:c>
      <x:c r="O1944" s="8">
        <x:v>0</x:v>
      </x:c>
      <x:c r="Q1944">
        <x:v>0</x:v>
      </x:c>
      <x:c r="R1944" s="6">
        <x:v>21.858</x:v>
      </x:c>
      <x:c r="S1944" s="8">
        <x:v>69250.55521040599</x:v>
      </x:c>
      <x:c r="T1944" s="12">
        <x:v>339149.6710875126</x:v>
      </x:c>
      <x:c r="U1944" s="12">
        <x:v>25.2</x:v>
      </x:c>
      <x:c r="V1944" s="12">
        <x:v>98</x:v>
      </x:c>
      <x:c r="W1944" s="12">
        <x:f>NA()</x:f>
      </x:c>
    </x:row>
    <x:row r="1945">
      <x:c r="A1945">
        <x:v>183046</x:v>
      </x:c>
      <x:c r="B1945" s="1">
        <x:v>44777.6702955386</x:v>
      </x:c>
      <x:c r="C1945" s="6">
        <x:v>32.388962725</x:v>
      </x:c>
      <x:c r="D1945" s="14" t="s">
        <x:v>94</x:v>
      </x:c>
      <x:c r="E1945" s="15">
        <x:v>44771.483176158574</x:v>
      </x:c>
      <x:c r="F1945" t="s">
        <x:v>99</x:v>
      </x:c>
      <x:c r="G1945" s="6">
        <x:v>89.95766346512832</x:v>
      </x:c>
      <x:c r="H1945" t="s">
        <x:v>97</x:v>
      </x:c>
      <x:c r="I1945" s="6">
        <x:v>27.56129864449713</x:v>
      </x:c>
      <x:c r="J1945" t="s">
        <x:v>95</x:v>
      </x:c>
      <x:c r="K1945" s="6">
        <x:v>1016</x:v>
      </x:c>
      <x:c r="L1945" t="s">
        <x:v>96</x:v>
      </x:c>
      <x:c r="M1945" t="s">
        <x:v>98</x:v>
      </x:c>
      <x:c r="N1945" s="8">
        <x:v>36.4</x:v>
      </x:c>
      <x:c r="O1945" s="8">
        <x:v>0</x:v>
      </x:c>
      <x:c r="Q1945">
        <x:v>0</x:v>
      </x:c>
      <x:c r="R1945" s="6">
        <x:v>21.86</x:v>
      </x:c>
      <x:c r="S1945" s="8">
        <x:v>69259.53724928804</x:v>
      </x:c>
      <x:c r="T1945" s="12">
        <x:v>339162.47983078746</x:v>
      </x:c>
      <x:c r="U1945" s="12">
        <x:v>25.2</x:v>
      </x:c>
      <x:c r="V1945" s="12">
        <x:v>98</x:v>
      </x:c>
      <x:c r="W1945" s="12">
        <x:f>NA()</x:f>
      </x:c>
    </x:row>
    <x:row r="1946">
      <x:c r="A1946">
        <x:v>183053</x:v>
      </x:c>
      <x:c r="B1946" s="1">
        <x:v>44777.67030725496</x:v>
      </x:c>
      <x:c r="C1946" s="6">
        <x:v>32.40583426833334</x:v>
      </x:c>
      <x:c r="D1946" s="14" t="s">
        <x:v>94</x:v>
      </x:c>
      <x:c r="E1946" s="15">
        <x:v>44771.483176158574</x:v>
      </x:c>
      <x:c r="F1946" t="s">
        <x:v>99</x:v>
      </x:c>
      <x:c r="G1946" s="6">
        <x:v>89.94404582444221</x:v>
      </x:c>
      <x:c r="H1946" t="s">
        <x:v>97</x:v>
      </x:c>
      <x:c r="I1946" s="6">
        <x:v>27.559015093067046</x:v>
      </x:c>
      <x:c r="J1946" t="s">
        <x:v>95</x:v>
      </x:c>
      <x:c r="K1946" s="6">
        <x:v>1016</x:v>
      </x:c>
      <x:c r="L1946" t="s">
        <x:v>96</x:v>
      </x:c>
      <x:c r="M1946" t="s">
        <x:v>98</x:v>
      </x:c>
      <x:c r="N1946" s="8">
        <x:v>36.4</x:v>
      </x:c>
      <x:c r="O1946" s="8">
        <x:v>0</x:v>
      </x:c>
      <x:c r="Q1946">
        <x:v>0</x:v>
      </x:c>
      <x:c r="R1946" s="6">
        <x:v>21.862</x:v>
      </x:c>
      <x:c r="S1946" s="8">
        <x:v>69247.51515839077</x:v>
      </x:c>
      <x:c r="T1946" s="12">
        <x:v>339156.27283978026</x:v>
      </x:c>
      <x:c r="U1946" s="12">
        <x:v>25.2</x:v>
      </x:c>
      <x:c r="V1946" s="12">
        <x:v>98</x:v>
      </x:c>
      <x:c r="W1946" s="12">
        <x:f>NA()</x:f>
      </x:c>
    </x:row>
    <x:row r="1947">
      <x:c r="A1947">
        <x:v>183068</x:v>
      </x:c>
      <x:c r="B1947" s="1">
        <x:v>44777.67031838885</x:v>
      </x:c>
      <x:c r="C1947" s="6">
        <x:v>32.42186709</x:v>
      </x:c>
      <x:c r="D1947" s="14" t="s">
        <x:v>94</x:v>
      </x:c>
      <x:c r="E1947" s="15">
        <x:v>44771.483176158574</x:v>
      </x:c>
      <x:c r="F1947" t="s">
        <x:v>99</x:v>
      </x:c>
      <x:c r="G1947" s="6">
        <x:v>89.95590517669265</x:v>
      </x:c>
      <x:c r="H1947" t="s">
        <x:v>97</x:v>
      </x:c>
      <x:c r="I1947" s="6">
        <x:v>27.563311776652426</x:v>
      </x:c>
      <x:c r="J1947" t="s">
        <x:v>95</x:v>
      </x:c>
      <x:c r="K1947" s="6">
        <x:v>1016</x:v>
      </x:c>
      <x:c r="L1947" t="s">
        <x:v>96</x:v>
      </x:c>
      <x:c r="M1947" t="s">
        <x:v>98</x:v>
      </x:c>
      <x:c r="N1947" s="8">
        <x:v>36.4</x:v>
      </x:c>
      <x:c r="O1947" s="8">
        <x:v>0</x:v>
      </x:c>
      <x:c r="Q1947">
        <x:v>0</x:v>
      </x:c>
      <x:c r="R1947" s="6">
        <x:v>21.86</x:v>
      </x:c>
      <x:c r="S1947" s="8">
        <x:v>69250.27182899203</x:v>
      </x:c>
      <x:c r="T1947" s="12">
        <x:v>339142.1171029678</x:v>
      </x:c>
      <x:c r="U1947" s="12">
        <x:v>25.2</x:v>
      </x:c>
      <x:c r="V1947" s="12">
        <x:v>98</x:v>
      </x:c>
      <x:c r="W1947" s="12">
        <x:f>NA()</x:f>
      </x:c>
    </x:row>
    <x:row r="1948">
      <x:c r="A1948">
        <x:v>183073</x:v>
      </x:c>
      <x:c r="B1948" s="1">
        <x:v>44777.670330133704</x:v>
      </x:c>
      <x:c r="C1948" s="6">
        <x:v>32.438779673333336</x:v>
      </x:c>
      <x:c r="D1948" s="14" t="s">
        <x:v>94</x:v>
      </x:c>
      <x:c r="E1948" s="15">
        <x:v>44771.483176158574</x:v>
      </x:c>
      <x:c r="F1948" t="s">
        <x:v>99</x:v>
      </x:c>
      <x:c r="G1948" s="6">
        <x:v>89.9400312430614</x:v>
      </x:c>
      <x:c r="H1948" t="s">
        <x:v>97</x:v>
      </x:c>
      <x:c r="I1948" s="6">
        <x:v>27.563612244241995</x:v>
      </x:c>
      <x:c r="J1948" t="s">
        <x:v>95</x:v>
      </x:c>
      <x:c r="K1948" s="6">
        <x:v>1016</x:v>
      </x:c>
      <x:c r="L1948" t="s">
        <x:v>96</x:v>
      </x:c>
      <x:c r="M1948" t="s">
        <x:v>98</x:v>
      </x:c>
      <x:c r="N1948" s="8">
        <x:v>36.4</x:v>
      </x:c>
      <x:c r="O1948" s="8">
        <x:v>0</x:v>
      </x:c>
      <x:c r="Q1948">
        <x:v>0</x:v>
      </x:c>
      <x:c r="R1948" s="6">
        <x:v>21.862</x:v>
      </x:c>
      <x:c r="S1948" s="8">
        <x:v>69258.40824213641</x:v>
      </x:c>
      <x:c r="T1948" s="12">
        <x:v>339146.30144843855</x:v>
      </x:c>
      <x:c r="U1948" s="12">
        <x:v>25.2</x:v>
      </x:c>
      <x:c r="V1948" s="12">
        <x:v>98</x:v>
      </x:c>
      <x:c r="W1948" s="12">
        <x:f>NA()</x:f>
      </x:c>
    </x:row>
    <x:row r="1949">
      <x:c r="A1949">
        <x:v>183081</x:v>
      </x:c>
      <x:c r="B1949" s="1">
        <x:v>44777.67034185491</x:v>
      </x:c>
      <x:c r="C1949" s="6">
        <x:v>32.45565820833333</x:v>
      </x:c>
      <x:c r="D1949" s="14" t="s">
        <x:v>94</x:v>
      </x:c>
      <x:c r="E1949" s="15">
        <x:v>44771.483176158574</x:v>
      </x:c>
      <x:c r="F1949" t="s">
        <x:v>99</x:v>
      </x:c>
      <x:c r="G1949" s="6">
        <x:v>89.90008868437141</x:v>
      </x:c>
      <x:c r="H1949" t="s">
        <x:v>97</x:v>
      </x:c>
      <x:c r="I1949" s="6">
        <x:v>27.555740002280345</x:v>
      </x:c>
      <x:c r="J1949" t="s">
        <x:v>95</x:v>
      </x:c>
      <x:c r="K1949" s="6">
        <x:v>1016</x:v>
      </x:c>
      <x:c r="L1949" t="s">
        <x:v>96</x:v>
      </x:c>
      <x:c r="M1949" t="s">
        <x:v>98</x:v>
      </x:c>
      <x:c r="N1949" s="8">
        <x:v>36.4</x:v>
      </x:c>
      <x:c r="O1949" s="8">
        <x:v>0</x:v>
      </x:c>
      <x:c r="Q1949">
        <x:v>0</x:v>
      </x:c>
      <x:c r="R1949" s="6">
        <x:v>21.868</x:v>
      </x:c>
      <x:c r="S1949" s="8">
        <x:v>69252.03467747841</x:v>
      </x:c>
      <x:c r="T1949" s="12">
        <x:v>339145.4499286938</x:v>
      </x:c>
      <x:c r="U1949" s="12">
        <x:v>25.2</x:v>
      </x:c>
      <x:c r="V1949" s="12">
        <x:v>98</x:v>
      </x:c>
      <x:c r="W1949" s="12">
        <x:f>NA()</x:f>
      </x:c>
    </x:row>
    <x:row r="1950">
      <x:c r="A1950">
        <x:v>183092</x:v>
      </x:c>
      <x:c r="B1950" s="1">
        <x:v>44777.670353601476</x:v>
      </x:c>
      <x:c r="C1950" s="6">
        <x:v>32.472573256666664</x:v>
      </x:c>
      <x:c r="D1950" s="14" t="s">
        <x:v>94</x:v>
      </x:c>
      <x:c r="E1950" s="15">
        <x:v>44771.483176158574</x:v>
      </x:c>
      <x:c r="F1950" t="s">
        <x:v>99</x:v>
      </x:c>
      <x:c r="G1950" s="6">
        <x:v>89.92030464039478</x:v>
      </x:c>
      <x:c r="H1950" t="s">
        <x:v>97</x:v>
      </x:c>
      <x:c r="I1950" s="6">
        <x:v>27.568329588921642</x:v>
      </x:c>
      <x:c r="J1950" t="s">
        <x:v>95</x:v>
      </x:c>
      <x:c r="K1950" s="6">
        <x:v>1016</x:v>
      </x:c>
      <x:c r="L1950" t="s">
        <x:v>96</x:v>
      </x:c>
      <x:c r="M1950" t="s">
        <x:v>98</x:v>
      </x:c>
      <x:c r="N1950" s="8">
        <x:v>36.4</x:v>
      </x:c>
      <x:c r="O1950" s="8">
        <x:v>0</x:v>
      </x:c>
      <x:c r="Q1950">
        <x:v>0</x:v>
      </x:c>
      <x:c r="R1950" s="6">
        <x:v>21.864</x:v>
      </x:c>
      <x:c r="S1950" s="8">
        <x:v>69252.10954984966</x:v>
      </x:c>
      <x:c r="T1950" s="12">
        <x:v>339141.72255661356</x:v>
      </x:c>
      <x:c r="U1950" s="12">
        <x:v>25.2</x:v>
      </x:c>
      <x:c r="V1950" s="12">
        <x:v>98</x:v>
      </x:c>
      <x:c r="W1950" s="12">
        <x:f>NA()</x:f>
      </x:c>
    </x:row>
    <x:row r="1951">
      <x:c r="A1951">
        <x:v>183099</x:v>
      </x:c>
      <x:c r="B1951" s="1">
        <x:v>44777.670364767066</x:v>
      </x:c>
      <x:c r="C1951" s="6">
        <x:v>32.48865171333333</x:v>
      </x:c>
      <x:c r="D1951" s="14" t="s">
        <x:v>94</x:v>
      </x:c>
      <x:c r="E1951" s="15">
        <x:v>44771.483176158574</x:v>
      </x:c>
      <x:c r="F1951" t="s">
        <x:v>99</x:v>
      </x:c>
      <x:c r="G1951" s="6">
        <x:v>89.91347678750212</x:v>
      </x:c>
      <x:c r="H1951" t="s">
        <x:v>97</x:v>
      </x:c>
      <x:c r="I1951" s="6">
        <x:v>27.5493400634532</x:v>
      </x:c>
      <x:c r="J1951" t="s">
        <x:v>95</x:v>
      </x:c>
      <x:c r="K1951" s="6">
        <x:v>1016</x:v>
      </x:c>
      <x:c r="L1951" t="s">
        <x:v>96</x:v>
      </x:c>
      <x:c r="M1951" t="s">
        <x:v>98</x:v>
      </x:c>
      <x:c r="N1951" s="8">
        <x:v>36.4</x:v>
      </x:c>
      <x:c r="O1951" s="8">
        <x:v>0</x:v>
      </x:c>
      <x:c r="Q1951">
        <x:v>0</x:v>
      </x:c>
      <x:c r="R1951" s="6">
        <x:v>21.867</x:v>
      </x:c>
      <x:c r="S1951" s="8">
        <x:v>69248.2590257416</x:v>
      </x:c>
      <x:c r="T1951" s="12">
        <x:v>339148.30506226403</x:v>
      </x:c>
      <x:c r="U1951" s="12">
        <x:v>25.2</x:v>
      </x:c>
      <x:c r="V1951" s="12">
        <x:v>98</x:v>
      </x:c>
      <x:c r="W1951" s="12">
        <x:f>NA()</x:f>
      </x:c>
    </x:row>
    <x:row r="1952">
      <x:c r="A1952">
        <x:v>183114</x:v>
      </x:c>
      <x:c r="B1952" s="1">
        <x:v>44777.67037650129</x:v>
      </x:c>
      <x:c r="C1952" s="6">
        <x:v>32.505549001666665</x:v>
      </x:c>
      <x:c r="D1952" s="14" t="s">
        <x:v>94</x:v>
      </x:c>
      <x:c r="E1952" s="15">
        <x:v>44771.483176158574</x:v>
      </x:c>
      <x:c r="F1952" t="s">
        <x:v>99</x:v>
      </x:c>
      <x:c r="G1952" s="6">
        <x:v>89.94629104500765</x:v>
      </x:c>
      <x:c r="H1952" t="s">
        <x:v>97</x:v>
      </x:c>
      <x:c r="I1952" s="6">
        <x:v>27.547507219370345</x:v>
      </x:c>
      <x:c r="J1952" t="s">
        <x:v>95</x:v>
      </x:c>
      <x:c r="K1952" s="6">
        <x:v>1016</x:v>
      </x:c>
      <x:c r="L1952" t="s">
        <x:v>96</x:v>
      </x:c>
      <x:c r="M1952" t="s">
        <x:v>98</x:v>
      </x:c>
      <x:c r="N1952" s="8">
        <x:v>36.4</x:v>
      </x:c>
      <x:c r="O1952" s="8">
        <x:v>0</x:v>
      </x:c>
      <x:c r="Q1952">
        <x:v>0</x:v>
      </x:c>
      <x:c r="R1952" s="6">
        <x:v>21.863</x:v>
      </x:c>
      <x:c r="S1952" s="8">
        <x:v>69255.94055653184</x:v>
      </x:c>
      <x:c r="T1952" s="12">
        <x:v>339146.2355408247</x:v>
      </x:c>
      <x:c r="U1952" s="12">
        <x:v>25.2</x:v>
      </x:c>
      <x:c r="V1952" s="12">
        <x:v>98</x:v>
      </x:c>
      <x:c r="W1952" s="12">
        <x:f>NA()</x:f>
      </x:c>
    </x:row>
    <x:row r="1953">
      <x:c r="A1953">
        <x:v>183116</x:v>
      </x:c>
      <x:c r="B1953" s="1">
        <x:v>44777.670388233775</x:v>
      </x:c>
      <x:c r="C1953" s="6">
        <x:v>32.522443771666666</x:v>
      </x:c>
      <x:c r="D1953" s="14" t="s">
        <x:v>94</x:v>
      </x:c>
      <x:c r="E1953" s="15">
        <x:v>44771.483176158574</x:v>
      </x:c>
      <x:c r="F1953" t="s">
        <x:v>99</x:v>
      </x:c>
      <x:c r="G1953" s="6">
        <x:v>89.9439671043099</x:v>
      </x:c>
      <x:c r="H1953" t="s">
        <x:v>97</x:v>
      </x:c>
      <x:c r="I1953" s="6">
        <x:v>27.559105233225637</x:v>
      </x:c>
      <x:c r="J1953" t="s">
        <x:v>95</x:v>
      </x:c>
      <x:c r="K1953" s="6">
        <x:v>1016</x:v>
      </x:c>
      <x:c r="L1953" t="s">
        <x:v>96</x:v>
      </x:c>
      <x:c r="M1953" t="s">
        <x:v>98</x:v>
      </x:c>
      <x:c r="N1953" s="8">
        <x:v>36.4</x:v>
      </x:c>
      <x:c r="O1953" s="8">
        <x:v>0</x:v>
      </x:c>
      <x:c r="Q1953">
        <x:v>0</x:v>
      </x:c>
      <x:c r="R1953" s="6">
        <x:v>21.862</x:v>
      </x:c>
      <x:c r="S1953" s="8">
        <x:v>69250.17269966746</x:v>
      </x:c>
      <x:c r="T1953" s="12">
        <x:v>339149.70703787945</x:v>
      </x:c>
      <x:c r="U1953" s="12">
        <x:v>25.2</x:v>
      </x:c>
      <x:c r="V1953" s="12">
        <x:v>98</x:v>
      </x:c>
      <x:c r="W1953" s="12">
        <x:f>NA()</x:f>
      </x:c>
    </x:row>
    <x:row r="1954">
      <x:c r="A1954">
        <x:v>183124</x:v>
      </x:c>
      <x:c r="B1954" s="1">
        <x:v>44777.67039939</x:v>
      </x:c>
      <x:c r="C1954" s="6">
        <x:v>32.53850874333333</x:v>
      </x:c>
      <x:c r="D1954" s="14" t="s">
        <x:v>94</x:v>
      </x:c>
      <x:c r="E1954" s="15">
        <x:v>44771.483176158574</x:v>
      </x:c>
      <x:c r="F1954" t="s">
        <x:v>99</x:v>
      </x:c>
      <x:c r="G1954" s="6">
        <x:v>89.91929610438255</x:v>
      </x:c>
      <x:c r="H1954" t="s">
        <x:v>97</x:v>
      </x:c>
      <x:c r="I1954" s="6">
        <x:v>27.560547476092324</x:v>
      </x:c>
      <x:c r="J1954" t="s">
        <x:v>95</x:v>
      </x:c>
      <x:c r="K1954" s="6">
        <x:v>1016</x:v>
      </x:c>
      <x:c r="L1954" t="s">
        <x:v>96</x:v>
      </x:c>
      <x:c r="M1954" t="s">
        <x:v>98</x:v>
      </x:c>
      <x:c r="N1954" s="8">
        <x:v>36.4</x:v>
      </x:c>
      <x:c r="O1954" s="8">
        <x:v>0</x:v>
      </x:c>
      <x:c r="Q1954">
        <x:v>0</x:v>
      </x:c>
      <x:c r="R1954" s="6">
        <x:v>21.865</x:v>
      </x:c>
      <x:c r="S1954" s="8">
        <x:v>69255.76040253135</x:v>
      </x:c>
      <x:c r="T1954" s="12">
        <x:v>339149.7755892858</x:v>
      </x:c>
      <x:c r="U1954" s="12">
        <x:v>25.2</x:v>
      </x:c>
      <x:c r="V1954" s="12">
        <x:v>98</x:v>
      </x:c>
      <x:c r="W1954" s="12">
        <x:f>NA()</x:f>
      </x:c>
    </x:row>
    <x:row r="1955">
      <x:c r="A1955">
        <x:v>183135</x:v>
      </x:c>
      <x:c r="B1955" s="1">
        <x:v>44777.67041118717</x:v>
      </x:c>
      <x:c r="C1955" s="6">
        <x:v>32.55549667333333</x:v>
      </x:c>
      <x:c r="D1955" s="14" t="s">
        <x:v>94</x:v>
      </x:c>
      <x:c r="E1955" s="15">
        <x:v>44771.483176158574</x:v>
      </x:c>
      <x:c r="F1955" t="s">
        <x:v>99</x:v>
      </x:c>
      <x:c r="G1955" s="6">
        <x:v>89.93318593305393</x:v>
      </x:c>
      <x:c r="H1955" t="s">
        <x:v>97</x:v>
      </x:c>
      <x:c r="I1955" s="6">
        <x:v>27.553576641311338</x:v>
      </x:c>
      <x:c r="J1955" t="s">
        <x:v>95</x:v>
      </x:c>
      <x:c r="K1955" s="6">
        <x:v>1016</x:v>
      </x:c>
      <x:c r="L1955" t="s">
        <x:v>96</x:v>
      </x:c>
      <x:c r="M1955" t="s">
        <x:v>98</x:v>
      </x:c>
      <x:c r="N1955" s="8">
        <x:v>36.4</x:v>
      </x:c>
      <x:c r="O1955" s="8">
        <x:v>0</x:v>
      </x:c>
      <x:c r="Q1955">
        <x:v>0</x:v>
      </x:c>
      <x:c r="R1955" s="6">
        <x:v>21.864</x:v>
      </x:c>
      <x:c r="S1955" s="8">
        <x:v>69245.36115657941</x:v>
      </x:c>
      <x:c r="T1955" s="12">
        <x:v>339147.1329732527</x:v>
      </x:c>
      <x:c r="U1955" s="12">
        <x:v>25.2</x:v>
      </x:c>
      <x:c r="V1955" s="12">
        <x:v>98</x:v>
      </x:c>
      <x:c r="W1955" s="12">
        <x:f>NA()</x:f>
      </x:c>
    </x:row>
    <x:row r="1956">
      <x:c r="A1956">
        <x:v>183144</x:v>
      </x:c>
      <x:c r="B1956" s="1">
        <x:v>44777.670422886564</x:v>
      </x:c>
      <x:c r="C1956" s="6">
        <x:v>32.572343795</x:v>
      </x:c>
      <x:c r="D1956" s="14" t="s">
        <x:v>94</x:v>
      </x:c>
      <x:c r="E1956" s="15">
        <x:v>44771.483176158574</x:v>
      </x:c>
      <x:c r="F1956" t="s">
        <x:v>99</x:v>
      </x:c>
      <x:c r="G1956" s="6">
        <x:v>89.93070855602018</x:v>
      </x:c>
      <x:c r="H1956" t="s">
        <x:v>97</x:v>
      </x:c>
      <x:c r="I1956" s="6">
        <x:v>27.547477172754498</x:v>
      </x:c>
      <x:c r="J1956" t="s">
        <x:v>95</x:v>
      </x:c>
      <x:c r="K1956" s="6">
        <x:v>1016</x:v>
      </x:c>
      <x:c r="L1956" t="s">
        <x:v>96</x:v>
      </x:c>
      <x:c r="M1956" t="s">
        <x:v>98</x:v>
      </x:c>
      <x:c r="N1956" s="8">
        <x:v>36.4</x:v>
      </x:c>
      <x:c r="O1956" s="8">
        <x:v>0</x:v>
      </x:c>
      <x:c r="Q1956">
        <x:v>0</x:v>
      </x:c>
      <x:c r="R1956" s="6">
        <x:v>21.865</x:v>
      </x:c>
      <x:c r="S1956" s="8">
        <x:v>69251.08567209993</x:v>
      </x:c>
      <x:c r="T1956" s="12">
        <x:v>339146.78169454995</x:v>
      </x:c>
      <x:c r="U1956" s="12">
        <x:v>25.2</x:v>
      </x:c>
      <x:c r="V1956" s="12">
        <x:v>98</x:v>
      </x:c>
      <x:c r="W1956" s="12">
        <x:f>NA()</x:f>
      </x:c>
    </x:row>
    <x:row r="1957">
      <x:c r="A1957">
        <x:v>183151</x:v>
      </x:c>
      <x:c r="B1957" s="1">
        <x:v>44777.67043405571</x:v>
      </x:c>
      <x:c r="C1957" s="6">
        <x:v>32.58842736166667</x:v>
      </x:c>
      <x:c r="D1957" s="14" t="s">
        <x:v>94</x:v>
      </x:c>
      <x:c r="E1957" s="15">
        <x:v>44771.483176158574</x:v>
      </x:c>
      <x:c r="F1957" t="s">
        <x:v>99</x:v>
      </x:c>
      <x:c r="G1957" s="6">
        <x:v>89.95136729514773</x:v>
      </x:c>
      <x:c r="H1957" t="s">
        <x:v>97</x:v>
      </x:c>
      <x:c r="I1957" s="6">
        <x:v>27.55063206889963</x:v>
      </x:c>
      <x:c r="J1957" t="s">
        <x:v>95</x:v>
      </x:c>
      <x:c r="K1957" s="6">
        <x:v>1016</x:v>
      </x:c>
      <x:c r="L1957" t="s">
        <x:v>96</x:v>
      </x:c>
      <x:c r="M1957" t="s">
        <x:v>98</x:v>
      </x:c>
      <x:c r="N1957" s="8">
        <x:v>36.4</x:v>
      </x:c>
      <x:c r="O1957" s="8">
        <x:v>0</x:v>
      </x:c>
      <x:c r="Q1957">
        <x:v>0</x:v>
      </x:c>
      <x:c r="R1957" s="6">
        <x:v>21.862</x:v>
      </x:c>
      <x:c r="S1957" s="8">
        <x:v>69248.00087101241</x:v>
      </x:c>
      <x:c r="T1957" s="12">
        <x:v>339131.7943628278</x:v>
      </x:c>
      <x:c r="U1957" s="12">
        <x:v>25.2</x:v>
      </x:c>
      <x:c r="V1957" s="12">
        <x:v>98</x:v>
      </x:c>
      <x:c r="W1957" s="12">
        <x:f>NA()</x:f>
      </x:c>
    </x:row>
    <x:row r="1958">
      <x:c r="A1958">
        <x:v>183166</x:v>
      </x:c>
      <x:c r="B1958" s="1">
        <x:v>44777.67044579556</x:v>
      </x:c>
      <x:c r="C1958" s="6">
        <x:v>32.605332741666665</x:v>
      </x:c>
      <x:c r="D1958" s="14" t="s">
        <x:v>94</x:v>
      </x:c>
      <x:c r="E1958" s="15">
        <x:v>44771.483176158574</x:v>
      </x:c>
      <x:c r="F1958" t="s">
        <x:v>99</x:v>
      </x:c>
      <x:c r="G1958" s="6">
        <x:v>89.92157840296498</x:v>
      </x:c>
      <x:c r="H1958" t="s">
        <x:v>97</x:v>
      </x:c>
      <x:c r="I1958" s="6">
        <x:v>27.55793341135268</x:v>
      </x:c>
      <x:c r="J1958" t="s">
        <x:v>95</x:v>
      </x:c>
      <x:c r="K1958" s="6">
        <x:v>1016</x:v>
      </x:c>
      <x:c r="L1958" t="s">
        <x:v>96</x:v>
      </x:c>
      <x:c r="M1958" t="s">
        <x:v>98</x:v>
      </x:c>
      <x:c r="N1958" s="8">
        <x:v>36.4</x:v>
      </x:c>
      <x:c r="O1958" s="8">
        <x:v>0</x:v>
      </x:c>
      <x:c r="Q1958">
        <x:v>0</x:v>
      </x:c>
      <x:c r="R1958" s="6">
        <x:v>21.865</x:v>
      </x:c>
      <x:c r="S1958" s="8">
        <x:v>69254.83866216273</x:v>
      </x:c>
      <x:c r="T1958" s="12">
        <x:v>339134.6342280364</x:v>
      </x:c>
      <x:c r="U1958" s="12">
        <x:v>25.2</x:v>
      </x:c>
      <x:c r="V1958" s="12">
        <x:v>98</x:v>
      </x:c>
      <x:c r="W1958" s="12">
        <x:f>NA()</x:f>
      </x:c>
    </x:row>
    <x:row r="1959">
      <x:c r="A1959">
        <x:v>183171</x:v>
      </x:c>
      <x:c r="B1959" s="1">
        <x:v>44777.67045753076</x:v>
      </x:c>
      <x:c r="C1959" s="6">
        <x:v>32.622231435</x:v>
      </x:c>
      <x:c r="D1959" s="14" t="s">
        <x:v>94</x:v>
      </x:c>
      <x:c r="E1959" s="15">
        <x:v>44771.483176158574</x:v>
      </x:c>
      <x:c r="F1959" t="s">
        <x:v>99</x:v>
      </x:c>
      <x:c r="G1959" s="6">
        <x:v>89.91992569441639</x:v>
      </x:c>
      <x:c r="H1959" t="s">
        <x:v>97</x:v>
      </x:c>
      <x:c r="I1959" s="6">
        <x:v>27.559826354581674</x:v>
      </x:c>
      <x:c r="J1959" t="s">
        <x:v>95</x:v>
      </x:c>
      <x:c r="K1959" s="6">
        <x:v>1016</x:v>
      </x:c>
      <x:c r="L1959" t="s">
        <x:v>96</x:v>
      </x:c>
      <x:c r="M1959" t="s">
        <x:v>98</x:v>
      </x:c>
      <x:c r="N1959" s="8">
        <x:v>36.4</x:v>
      </x:c>
      <x:c r="O1959" s="8">
        <x:v>0</x:v>
      </x:c>
      <x:c r="Q1959">
        <x:v>0</x:v>
      </x:c>
      <x:c r="R1959" s="6">
        <x:v>21.865</x:v>
      </x:c>
      <x:c r="S1959" s="8">
        <x:v>69251.63146106745</x:v>
      </x:c>
      <x:c r="T1959" s="12">
        <x:v>339150.3524661589</x:v>
      </x:c>
      <x:c r="U1959" s="12">
        <x:v>25.2</x:v>
      </x:c>
      <x:c r="V1959" s="12">
        <x:v>98</x:v>
      </x:c>
      <x:c r="W1959" s="12">
        <x:f>NA()</x:f>
      </x:c>
    </x:row>
    <x:row r="1960">
      <x:c r="A1960">
        <x:v>183180</x:v>
      </x:c>
      <x:c r="B1960" s="1">
        <x:v>44777.67046929061</x:v>
      </x:c>
      <x:c r="C1960" s="6">
        <x:v>32.63916561333333</x:v>
      </x:c>
      <x:c r="D1960" s="14" t="s">
        <x:v>94</x:v>
      </x:c>
      <x:c r="E1960" s="15">
        <x:v>44771.483176158574</x:v>
      </x:c>
      <x:c r="F1960" t="s">
        <x:v>99</x:v>
      </x:c>
      <x:c r="G1960" s="6">
        <x:v>89.92085550894318</x:v>
      </x:c>
      <x:c r="H1960" t="s">
        <x:v>97</x:v>
      </x:c>
      <x:c r="I1960" s="6">
        <x:v>27.56769860612758</x:v>
      </x:c>
      <x:c r="J1960" t="s">
        <x:v>95</x:v>
      </x:c>
      <x:c r="K1960" s="6">
        <x:v>1016</x:v>
      </x:c>
      <x:c r="L1960" t="s">
        <x:v>96</x:v>
      </x:c>
      <x:c r="M1960" t="s">
        <x:v>98</x:v>
      </x:c>
      <x:c r="N1960" s="8">
        <x:v>36.4</x:v>
      </x:c>
      <x:c r="O1960" s="8">
        <x:v>0</x:v>
      </x:c>
      <x:c r="Q1960">
        <x:v>0</x:v>
      </x:c>
      <x:c r="R1960" s="6">
        <x:v>21.864</x:v>
      </x:c>
      <x:c r="S1960" s="8">
        <x:v>69253.2190323504</x:v>
      </x:c>
      <x:c r="T1960" s="12">
        <x:v>339126.701158796</x:v>
      </x:c>
      <x:c r="U1960" s="12">
        <x:v>25.2</x:v>
      </x:c>
      <x:c r="V1960" s="12">
        <x:v>98</x:v>
      </x:c>
      <x:c r="W1960" s="12">
        <x:f>NA()</x:f>
      </x:c>
    </x:row>
    <x:row r="1961">
      <x:c r="A1961">
        <x:v>183194</x:v>
      </x:c>
      <x:c r="B1961" s="1">
        <x:v>44777.67048046596</x:v>
      </x:c>
      <x:c r="C1961" s="6">
        <x:v>32.65525812833334</x:v>
      </x:c>
      <x:c r="D1961" s="14" t="s">
        <x:v>94</x:v>
      </x:c>
      <x:c r="E1961" s="15">
        <x:v>44771.483176158574</x:v>
      </x:c>
      <x:c r="F1961" t="s">
        <x:v>99</x:v>
      </x:c>
      <x:c r="G1961" s="6">
        <x:v>89.95525148642795</x:v>
      </x:c>
      <x:c r="H1961" t="s">
        <x:v>97</x:v>
      </x:c>
      <x:c r="I1961" s="6">
        <x:v>27.546185168522243</x:v>
      </x:c>
      <x:c r="J1961" t="s">
        <x:v>95</x:v>
      </x:c>
      <x:c r="K1961" s="6">
        <x:v>1016</x:v>
      </x:c>
      <x:c r="L1961" t="s">
        <x:v>96</x:v>
      </x:c>
      <x:c r="M1961" t="s">
        <x:v>98</x:v>
      </x:c>
      <x:c r="N1961" s="8">
        <x:v>36.4</x:v>
      </x:c>
      <x:c r="O1961" s="8">
        <x:v>0</x:v>
      </x:c>
      <x:c r="Q1961">
        <x:v>0</x:v>
      </x:c>
      <x:c r="R1961" s="6">
        <x:v>21.862</x:v>
      </x:c>
      <x:c r="S1961" s="8">
        <x:v>69251.26058597457</x:v>
      </x:c>
      <x:c r="T1961" s="12">
        <x:v>339140.793962406</x:v>
      </x:c>
      <x:c r="U1961" s="12">
        <x:v>25.2</x:v>
      </x:c>
      <x:c r="V1961" s="12">
        <x:v>98</x:v>
      </x:c>
      <x:c r="W1961" s="12">
        <x:f>NA()</x:f>
      </x:c>
    </x:row>
    <x:row r="1962">
      <x:c r="A1962">
        <x:v>183199</x:v>
      </x:c>
      <x:c r="B1962" s="1">
        <x:v>44777.67049222217</x:v>
      </x:c>
      <x:c r="C1962" s="6">
        <x:v>32.672187065</x:v>
      </x:c>
      <x:c r="D1962" s="14" t="s">
        <x:v>94</x:v>
      </x:c>
      <x:c r="E1962" s="15">
        <x:v>44771.483176158574</x:v>
      </x:c>
      <x:c r="F1962" t="s">
        <x:v>99</x:v>
      </x:c>
      <x:c r="G1962" s="6">
        <x:v>89.94869051406643</x:v>
      </x:c>
      <x:c r="H1962" t="s">
        <x:v>97</x:v>
      </x:c>
      <x:c r="I1962" s="6">
        <x:v>27.55369682799528</x:v>
      </x:c>
      <x:c r="J1962" t="s">
        <x:v>95</x:v>
      </x:c>
      <x:c r="K1962" s="6">
        <x:v>1016</x:v>
      </x:c>
      <x:c r="L1962" t="s">
        <x:v>96</x:v>
      </x:c>
      <x:c r="M1962" t="s">
        <x:v>98</x:v>
      </x:c>
      <x:c r="N1962" s="8">
        <x:v>36.4</x:v>
      </x:c>
      <x:c r="O1962" s="8">
        <x:v>0</x:v>
      </x:c>
      <x:c r="Q1962">
        <x:v>0</x:v>
      </x:c>
      <x:c r="R1962" s="6">
        <x:v>21.862</x:v>
      </x:c>
      <x:c r="S1962" s="8">
        <x:v>69257.94512322235</x:v>
      </x:c>
      <x:c r="T1962" s="12">
        <x:v>339127.05233726336</x:v>
      </x:c>
      <x:c r="U1962" s="12">
        <x:v>25.2</x:v>
      </x:c>
      <x:c r="V1962" s="12">
        <x:v>98</x:v>
      </x:c>
      <x:c r="W1962" s="12">
        <x:f>NA()</x:f>
      </x:c>
    </x:row>
    <x:row r="1963">
      <x:c r="A1963">
        <x:v>183206</x:v>
      </x:c>
      <x:c r="B1963" s="1">
        <x:v>44777.67050397015</x:v>
      </x:c>
      <x:c r="C1963" s="6">
        <x:v>32.689104148333335</x:v>
      </x:c>
      <x:c r="D1963" s="14" t="s">
        <x:v>94</x:v>
      </x:c>
      <x:c r="E1963" s="15">
        <x:v>44771.483176158574</x:v>
      </x:c>
      <x:c r="F1963" t="s">
        <x:v>99</x:v>
      </x:c>
      <x:c r="G1963" s="6">
        <x:v>89.93305474360463</x:v>
      </x:c>
      <x:c r="H1963" t="s">
        <x:v>97</x:v>
      </x:c>
      <x:c r="I1963" s="6">
        <x:v>27.55372687466661</x:v>
      </x:c>
      <x:c r="J1963" t="s">
        <x:v>95</x:v>
      </x:c>
      <x:c r="K1963" s="6">
        <x:v>1016</x:v>
      </x:c>
      <x:c r="L1963" t="s">
        <x:v>96</x:v>
      </x:c>
      <x:c r="M1963" t="s">
        <x:v>98</x:v>
      </x:c>
      <x:c r="N1963" s="8">
        <x:v>36.4</x:v>
      </x:c>
      <x:c r="O1963" s="8">
        <x:v>0</x:v>
      </x:c>
      <x:c r="Q1963">
        <x:v>0</x:v>
      </x:c>
      <x:c r="R1963" s="6">
        <x:v>21.864</x:v>
      </x:c>
      <x:c r="S1963" s="8">
        <x:v>69251.5343187359</x:v>
      </x:c>
      <x:c r="T1963" s="12">
        <x:v>339128.63368707587</x:v>
      </x:c>
      <x:c r="U1963" s="12">
        <x:v>25.2</x:v>
      </x:c>
      <x:c r="V1963" s="12">
        <x:v>98</x:v>
      </x:c>
      <x:c r="W1963" s="12">
        <x:f>NA()</x:f>
      </x:c>
    </x:row>
    <x:row r="1964">
      <x:c r="A1964">
        <x:v>183220</x:v>
      </x:c>
      <x:c r="B1964" s="1">
        <x:v>44777.670515115184</x:v>
      </x:c>
      <x:c r="C1964" s="6">
        <x:v>32.70515301166667</x:v>
      </x:c>
      <x:c r="D1964" s="14" t="s">
        <x:v>94</x:v>
      </x:c>
      <x:c r="E1964" s="15">
        <x:v>44771.483176158574</x:v>
      </x:c>
      <x:c r="F1964" t="s">
        <x:v>99</x:v>
      </x:c>
      <x:c r="G1964" s="6">
        <x:v>89.90979970623482</x:v>
      </x:c>
      <x:c r="H1964" t="s">
        <x:v>97</x:v>
      </x:c>
      <x:c r="I1964" s="6">
        <x:v>27.589302322604908</x:v>
      </x:c>
      <x:c r="J1964" t="s">
        <x:v>95</x:v>
      </x:c>
      <x:c r="K1964" s="6">
        <x:v>1016</x:v>
      </x:c>
      <x:c r="L1964" t="s">
        <x:v>96</x:v>
      </x:c>
      <x:c r="M1964" t="s">
        <x:v>98</x:v>
      </x:c>
      <x:c r="N1964" s="8">
        <x:v>36.4</x:v>
      </x:c>
      <x:c r="O1964" s="8">
        <x:v>0</x:v>
      </x:c>
      <x:c r="Q1964">
        <x:v>0</x:v>
      </x:c>
      <x:c r="R1964" s="6">
        <x:v>21.863</x:v>
      </x:c>
      <x:c r="S1964" s="8">
        <x:v>69254.41844247608</x:v>
      </x:c>
      <x:c r="T1964" s="12">
        <x:v>339123.76970513456</x:v>
      </x:c>
      <x:c r="U1964" s="12">
        <x:v>25.2</x:v>
      </x:c>
      <x:c r="V1964" s="12">
        <x:v>98</x:v>
      </x:c>
      <x:c r="W1964" s="12">
        <x:f>NA()</x:f>
      </x:c>
    </x:row>
    <x:row r="1965">
      <x:c r="A1965">
        <x:v>183228</x:v>
      </x:c>
      <x:c r="B1965" s="1">
        <x:v>44777.67052688322</x:v>
      </x:c>
      <x:c r="C1965" s="6">
        <x:v>32.722098985</x:v>
      </x:c>
      <x:c r="D1965" s="14" t="s">
        <x:v>94</x:v>
      </x:c>
      <x:c r="E1965" s="15">
        <x:v>44771.483176158574</x:v>
      </x:c>
      <x:c r="F1965" t="s">
        <x:v>99</x:v>
      </x:c>
      <x:c r="G1965" s="6">
        <x:v>89.92451396919573</x:v>
      </x:c>
      <x:c r="H1965" t="s">
        <x:v>97</x:v>
      </x:c>
      <x:c r="I1965" s="6">
        <x:v>27.572446003389814</x:v>
      </x:c>
      <x:c r="J1965" t="s">
        <x:v>95</x:v>
      </x:c>
      <x:c r="K1965" s="6">
        <x:v>1016</x:v>
      </x:c>
      <x:c r="L1965" t="s">
        <x:v>96</x:v>
      </x:c>
      <x:c r="M1965" t="s">
        <x:v>98</x:v>
      </x:c>
      <x:c r="N1965" s="8">
        <x:v>36.4</x:v>
      </x:c>
      <x:c r="O1965" s="8">
        <x:v>0</x:v>
      </x:c>
      <x:c r="Q1965">
        <x:v>0</x:v>
      </x:c>
      <x:c r="R1965" s="6">
        <x:v>21.863</x:v>
      </x:c>
      <x:c r="S1965" s="8">
        <x:v>69245.70372874825</x:v>
      </x:c>
      <x:c r="T1965" s="12">
        <x:v>339134.95735626324</x:v>
      </x:c>
      <x:c r="U1965" s="12">
        <x:v>25.2</x:v>
      </x:c>
      <x:c r="V1965" s="12">
        <x:v>98</x:v>
      </x:c>
      <x:c r="W1965" s="12">
        <x:f>NA()</x:f>
      </x:c>
    </x:row>
    <x:row r="1966">
      <x:c r="A1966">
        <x:v>183236</x:v>
      </x:c>
      <x:c r="B1966" s="1">
        <x:v>44777.67053860688</x:v>
      </x:c>
      <x:c r="C1966" s="6">
        <x:v>32.738981046666666</x:v>
      </x:c>
      <x:c r="D1966" s="14" t="s">
        <x:v>94</x:v>
      </x:c>
      <x:c r="E1966" s="15">
        <x:v>44771.483176158574</x:v>
      </x:c>
      <x:c r="F1966" t="s">
        <x:v>99</x:v>
      </x:c>
      <x:c r="G1966" s="6">
        <x:v>89.9478365669292</x:v>
      </x:c>
      <x:c r="H1966" t="s">
        <x:v>97</x:v>
      </x:c>
      <x:c r="I1966" s="6">
        <x:v>27.563612244241995</x:v>
      </x:c>
      <x:c r="J1966" t="s">
        <x:v>95</x:v>
      </x:c>
      <x:c r="K1966" s="6">
        <x:v>1016</x:v>
      </x:c>
      <x:c r="L1966" t="s">
        <x:v>96</x:v>
      </x:c>
      <x:c r="M1966" t="s">
        <x:v>98</x:v>
      </x:c>
      <x:c r="N1966" s="8">
        <x:v>36.4</x:v>
      </x:c>
      <x:c r="O1966" s="8">
        <x:v>0</x:v>
      </x:c>
      <x:c r="Q1966">
        <x:v>0</x:v>
      </x:c>
      <x:c r="R1966" s="6">
        <x:v>21.861</x:v>
      </x:c>
      <x:c r="S1966" s="8">
        <x:v>69250.63655791972</x:v>
      </x:c>
      <x:c r="T1966" s="12">
        <x:v>339129.8456994847</x:v>
      </x:c>
      <x:c r="U1966" s="12">
        <x:v>25.2</x:v>
      </x:c>
      <x:c r="V1966" s="12">
        <x:v>98</x:v>
      </x:c>
      <x:c r="W1966" s="12">
        <x:f>NA()</x:f>
      </x:c>
    </x:row>
    <x:row r="1967">
      <x:c r="A1967">
        <x:v>183245</x:v>
      </x:c>
      <x:c r="B1967" s="1">
        <x:v>44777.67055036849</x:v>
      </x:c>
      <x:c r="C1967" s="6">
        <x:v>32.75591776833333</x:v>
      </x:c>
      <x:c r="D1967" s="14" t="s">
        <x:v>94</x:v>
      </x:c>
      <x:c r="E1967" s="15">
        <x:v>44771.483176158574</x:v>
      </x:c>
      <x:c r="F1967" t="s">
        <x:v>99</x:v>
      </x:c>
      <x:c r="G1967" s="6">
        <x:v>89.93280397176257</x:v>
      </x:c>
      <x:c r="H1967" t="s">
        <x:v>97</x:v>
      </x:c>
      <x:c r="I1967" s="6">
        <x:v>27.562951215580597</x:v>
      </x:c>
      <x:c r="J1967" t="s">
        <x:v>95</x:v>
      </x:c>
      <x:c r="K1967" s="6">
        <x:v>1016</x:v>
      </x:c>
      <x:c r="L1967" t="s">
        <x:v>96</x:v>
      </x:c>
      <x:c r="M1967" t="s">
        <x:v>98</x:v>
      </x:c>
      <x:c r="N1967" s="8">
        <x:v>36.4</x:v>
      </x:c>
      <x:c r="O1967" s="8">
        <x:v>0</x:v>
      </x:c>
      <x:c r="Q1967">
        <x:v>0</x:v>
      </x:c>
      <x:c r="R1967" s="6">
        <x:v>21.863</x:v>
      </x:c>
      <x:c r="S1967" s="8">
        <x:v>69249.97380760056</x:v>
      </x:c>
      <x:c r="T1967" s="12">
        <x:v>339133.563100521</x:v>
      </x:c>
      <x:c r="U1967" s="12">
        <x:v>25.2</x:v>
      </x:c>
      <x:c r="V1967" s="12">
        <x:v>98</x:v>
      </x:c>
      <x:c r="W1967" s="12">
        <x:f>NA()</x:f>
      </x:c>
    </x:row>
    <x:row r="1968">
      <x:c r="A1968">
        <x:v>183257</x:v>
      </x:c>
      <x:c r="B1968" s="1">
        <x:v>44777.67056149537</x:v>
      </x:c>
      <x:c r="C1968" s="6">
        <x:v>32.771940478333335</x:v>
      </x:c>
      <x:c r="D1968" s="14" t="s">
        <x:v>94</x:v>
      </x:c>
      <x:c r="E1968" s="15">
        <x:v>44771.483176158574</x:v>
      </x:c>
      <x:c r="F1968" t="s">
        <x:v>99</x:v>
      </x:c>
      <x:c r="G1968" s="6">
        <x:v>89.92421330466715</x:v>
      </x:c>
      <x:c r="H1968" t="s">
        <x:v>97</x:v>
      </x:c>
      <x:c r="I1968" s="6">
        <x:v>27.563852618332476</x:v>
      </x:c>
      <x:c r="J1968" t="s">
        <x:v>95</x:v>
      </x:c>
      <x:c r="K1968" s="6">
        <x:v>1016</x:v>
      </x:c>
      <x:c r="L1968" t="s">
        <x:v>96</x:v>
      </x:c>
      <x:c r="M1968" t="s">
        <x:v>98</x:v>
      </x:c>
      <x:c r="N1968" s="8">
        <x:v>36.4</x:v>
      </x:c>
      <x:c r="O1968" s="8">
        <x:v>0</x:v>
      </x:c>
      <x:c r="Q1968">
        <x:v>0</x:v>
      </x:c>
      <x:c r="R1968" s="6">
        <x:v>21.864</x:v>
      </x:c>
      <x:c r="S1968" s="8">
        <x:v>69246.36614492674</x:v>
      </x:c>
      <x:c r="T1968" s="12">
        <x:v>339119.7296324128</x:v>
      </x:c>
      <x:c r="U1968" s="12">
        <x:v>25.2</x:v>
      </x:c>
      <x:c r="V1968" s="12">
        <x:v>98</x:v>
      </x:c>
      <x:c r="W1968" s="12">
        <x:f>NA()</x:f>
      </x:c>
    </x:row>
    <x:row r="1969">
      <x:c r="A1969">
        <x:v>183262</x:v>
      </x:c>
      <x:c r="B1969" s="1">
        <x:v>44777.670573266296</x:v>
      </x:c>
      <x:c r="C1969" s="6">
        <x:v>32.78889060666667</x:v>
      </x:c>
      <x:c r="D1969" s="14" t="s">
        <x:v>94</x:v>
      </x:c>
      <x:c r="E1969" s="15">
        <x:v>44771.483176158574</x:v>
      </x:c>
      <x:c r="F1969" t="s">
        <x:v>99</x:v>
      </x:c>
      <x:c r="G1969" s="6">
        <x:v>89.90679892626662</x:v>
      </x:c>
      <x:c r="H1969" t="s">
        <x:v>97</x:v>
      </x:c>
      <x:c r="I1969" s="6">
        <x:v>27.56592584558075</x:v>
      </x:c>
      <x:c r="J1969" t="s">
        <x:v>95</x:v>
      </x:c>
      <x:c r="K1969" s="6">
        <x:v>1016</x:v>
      </x:c>
      <x:c r="L1969" t="s">
        <x:v>96</x:v>
      </x:c>
      <x:c r="M1969" t="s">
        <x:v>98</x:v>
      </x:c>
      <x:c r="N1969" s="8">
        <x:v>36.4</x:v>
      </x:c>
      <x:c r="O1969" s="8">
        <x:v>0</x:v>
      </x:c>
      <x:c r="Q1969">
        <x:v>0</x:v>
      </x:c>
      <x:c r="R1969" s="6">
        <x:v>21.866</x:v>
      </x:c>
      <x:c r="S1969" s="8">
        <x:v>69256.29051369535</x:v>
      </x:c>
      <x:c r="T1969" s="12">
        <x:v>339126.6657663217</x:v>
      </x:c>
      <x:c r="U1969" s="12">
        <x:v>25.2</x:v>
      </x:c>
      <x:c r="V1969" s="12">
        <x:v>98</x:v>
      </x:c>
      <x:c r="W1969" s="12">
        <x:f>NA()</x:f>
      </x:c>
    </x:row>
    <x:row r="1970">
      <x:c r="A1970">
        <x:v>183272</x:v>
      </x:c>
      <x:c r="B1970" s="1">
        <x:v>44777.67058501492</x:v>
      </x:c>
      <x:c r="C1970" s="6">
        <x:v>32.80580862833333</x:v>
      </x:c>
      <x:c r="D1970" s="14" t="s">
        <x:v>94</x:v>
      </x:c>
      <x:c r="E1970" s="15">
        <x:v>44771.483176158574</x:v>
      </x:c>
      <x:c r="F1970" t="s">
        <x:v>99</x:v>
      </x:c>
      <x:c r="G1970" s="6">
        <x:v>89.9017410825336</x:v>
      </x:c>
      <x:c r="H1970" t="s">
        <x:v>97</x:v>
      </x:c>
      <x:c r="I1970" s="6">
        <x:v>27.55384706135601</x:v>
      </x:c>
      <x:c r="J1970" t="s">
        <x:v>95</x:v>
      </x:c>
      <x:c r="K1970" s="6">
        <x:v>1016</x:v>
      </x:c>
      <x:c r="L1970" t="s">
        <x:v>96</x:v>
      </x:c>
      <x:c r="M1970" t="s">
        <x:v>98</x:v>
      </x:c>
      <x:c r="N1970" s="8">
        <x:v>36.4</x:v>
      </x:c>
      <x:c r="O1970" s="8">
        <x:v>0</x:v>
      </x:c>
      <x:c r="Q1970">
        <x:v>0</x:v>
      </x:c>
      <x:c r="R1970" s="6">
        <x:v>21.868</x:v>
      </x:c>
      <x:c r="S1970" s="8">
        <x:v>69241.09479894738</x:v>
      </x:c>
      <x:c r="T1970" s="12">
        <x:v>339120.9048310725</x:v>
      </x:c>
      <x:c r="U1970" s="12">
        <x:v>25.2</x:v>
      </x:c>
      <x:c r="V1970" s="12">
        <x:v>98</x:v>
      </x:c>
      <x:c r="W1970" s="12">
        <x:f>NA()</x:f>
      </x:c>
    </x:row>
    <x:row r="1971">
      <x:c r="A1971">
        <x:v>183288</x:v>
      </x:c>
      <x:c r="B1971" s="1">
        <x:v>44777.67059612495</x:v>
      </x:c>
      <x:c r="C1971" s="6">
        <x:v>32.82180707166667</x:v>
      </x:c>
      <x:c r="D1971" s="14" t="s">
        <x:v>94</x:v>
      </x:c>
      <x:c r="E1971" s="15">
        <x:v>44771.483176158574</x:v>
      </x:c>
      <x:c r="F1971" t="s">
        <x:v>99</x:v>
      </x:c>
      <x:c r="G1971" s="6">
        <x:v>89.91289966330824</x:v>
      </x:c>
      <x:c r="H1971" t="s">
        <x:v>97</x:v>
      </x:c>
      <x:c r="I1971" s="6">
        <x:v>27.550001089433863</x:v>
      </x:c>
      <x:c r="J1971" t="s">
        <x:v>95</x:v>
      </x:c>
      <x:c r="K1971" s="6">
        <x:v>1016</x:v>
      </x:c>
      <x:c r="L1971" t="s">
        <x:v>96</x:v>
      </x:c>
      <x:c r="M1971" t="s">
        <x:v>98</x:v>
      </x:c>
      <x:c r="N1971" s="8">
        <x:v>36.4</x:v>
      </x:c>
      <x:c r="O1971" s="8">
        <x:v>0</x:v>
      </x:c>
      <x:c r="Q1971">
        <x:v>0</x:v>
      </x:c>
      <x:c r="R1971" s="6">
        <x:v>21.867</x:v>
      </x:c>
      <x:c r="S1971" s="8">
        <x:v>69246.47930898504</x:v>
      </x:c>
      <x:c r="T1971" s="12">
        <x:v>339109.2958842968</x:v>
      </x:c>
      <x:c r="U1971" s="12">
        <x:v>25.2</x:v>
      </x:c>
      <x:c r="V1971" s="12">
        <x:v>98</x:v>
      </x:c>
      <x:c r="W1971" s="12">
        <x:f>NA()</x:f>
      </x:c>
    </x:row>
    <x:row r="1972">
      <x:c r="A1972">
        <x:v>183283</x:v>
      </x:c>
      <x:c r="B1972" s="1">
        <x:v>44777.67060786945</x:v>
      </x:c>
      <x:c r="C1972" s="6">
        <x:v>32.838719141666665</x:v>
      </x:c>
      <x:c r="D1972" s="14" t="s">
        <x:v>94</x:v>
      </x:c>
      <x:c r="E1972" s="15">
        <x:v>44771.483176158574</x:v>
      </x:c>
      <x:c r="F1972" t="s">
        <x:v>99</x:v>
      </x:c>
      <x:c r="G1972" s="6">
        <x:v>89.90917473644666</x:v>
      </x:c>
      <x:c r="H1972" t="s">
        <x:v>97</x:v>
      </x:c>
      <x:c r="I1972" s="6">
        <x:v>27.554267714802336</x:v>
      </x:c>
      <x:c r="J1972" t="s">
        <x:v>95</x:v>
      </x:c>
      <x:c r="K1972" s="6">
        <x:v>1016</x:v>
      </x:c>
      <x:c r="L1972" t="s">
        <x:v>96</x:v>
      </x:c>
      <x:c r="M1972" t="s">
        <x:v>98</x:v>
      </x:c>
      <x:c r="N1972" s="8">
        <x:v>36.4</x:v>
      </x:c>
      <x:c r="O1972" s="8">
        <x:v>0</x:v>
      </x:c>
      <x:c r="Q1972">
        <x:v>0</x:v>
      </x:c>
      <x:c r="R1972" s="6">
        <x:v>21.867</x:v>
      </x:c>
      <x:c r="S1972" s="8">
        <x:v>69246.85826304196</x:v>
      </x:c>
      <x:c r="T1972" s="12">
        <x:v>339107.83504159615</x:v>
      </x:c>
      <x:c r="U1972" s="12">
        <x:v>25.2</x:v>
      </x:c>
      <x:c r="V1972" s="12">
        <x:v>98</x:v>
      </x:c>
      <x:c r="W1972" s="12">
        <x:f>NA()</x:f>
      </x:c>
    </x:row>
    <x:row r="1973">
      <x:c r="A1973">
        <x:v>183296</x:v>
      </x:c>
      <x:c r="B1973" s="1">
        <x:v>44777.67061959775</x:v>
      </x:c>
      <x:c r="C1973" s="6">
        <x:v>32.85560789666667</x:v>
      </x:c>
      <x:c r="D1973" s="14" t="s">
        <x:v>94</x:v>
      </x:c>
      <x:c r="E1973" s="15">
        <x:v>44771.483176158574</x:v>
      </x:c>
      <x:c r="F1973" t="s">
        <x:v>99</x:v>
      </x:c>
      <x:c r="G1973" s="6">
        <x:v>89.95220709677108</x:v>
      </x:c>
      <x:c r="H1973" t="s">
        <x:v>97</x:v>
      </x:c>
      <x:c r="I1973" s="6">
        <x:v>27.549670576426706</x:v>
      </x:c>
      <x:c r="J1973" t="s">
        <x:v>95</x:v>
      </x:c>
      <x:c r="K1973" s="6">
        <x:v>1016</x:v>
      </x:c>
      <x:c r="L1973" t="s">
        <x:v>96</x:v>
      </x:c>
      <x:c r="M1973" t="s">
        <x:v>98</x:v>
      </x:c>
      <x:c r="N1973" s="8">
        <x:v>36.4</x:v>
      </x:c>
      <x:c r="O1973" s="8">
        <x:v>0</x:v>
      </x:c>
      <x:c r="Q1973">
        <x:v>0</x:v>
      </x:c>
      <x:c r="R1973" s="6">
        <x:v>21.862</x:v>
      </x:c>
      <x:c r="S1973" s="8">
        <x:v>69249.79789539089</x:v>
      </x:c>
      <x:c r="T1973" s="12">
        <x:v>339113.6670840716</x:v>
      </x:c>
      <x:c r="U1973" s="12">
        <x:v>25.2</x:v>
      </x:c>
      <x:c r="V1973" s="12">
        <x:v>98</x:v>
      </x:c>
      <x:c r="W1973" s="12">
        <x:f>NA()</x:f>
      </x:c>
    </x:row>
    <x:row r="1974">
      <x:c r="A1974">
        <x:v>183305</x:v>
      </x:c>
      <x:c r="B1974" s="1">
        <x:v>44777.67063135504</x:v>
      </x:c>
      <x:c r="C1974" s="6">
        <x:v>32.872538385</x:v>
      </x:c>
      <x:c r="D1974" s="14" t="s">
        <x:v>94</x:v>
      </x:c>
      <x:c r="E1974" s="15">
        <x:v>44771.483176158574</x:v>
      </x:c>
      <x:c r="F1974" t="s">
        <x:v>99</x:v>
      </x:c>
      <x:c r="G1974" s="6">
        <x:v>89.96734819235338</x:v>
      </x:c>
      <x:c r="H1974" t="s">
        <x:v>97</x:v>
      </x:c>
      <x:c r="I1974" s="6">
        <x:v>27.55021141590896</x:v>
      </x:c>
      <x:c r="J1974" t="s">
        <x:v>95</x:v>
      </x:c>
      <x:c r="K1974" s="6">
        <x:v>1016</x:v>
      </x:c>
      <x:c r="L1974" t="s">
        <x:v>96</x:v>
      </x:c>
      <x:c r="M1974" t="s">
        <x:v>98</x:v>
      </x:c>
      <x:c r="N1974" s="8">
        <x:v>36.4</x:v>
      </x:c>
      <x:c r="O1974" s="8">
        <x:v>0</x:v>
      </x:c>
      <x:c r="Q1974">
        <x:v>0</x:v>
      </x:c>
      <x:c r="R1974" s="6">
        <x:v>21.86</x:v>
      </x:c>
      <x:c r="S1974" s="8">
        <x:v>69243.76983257601</x:v>
      </x:c>
      <x:c r="T1974" s="12">
        <x:v>339112.72399546346</x:v>
      </x:c>
      <x:c r="U1974" s="12">
        <x:v>25.2</x:v>
      </x:c>
      <x:c r="V1974" s="12">
        <x:v>98</x:v>
      </x:c>
      <x:c r="W1974" s="12">
        <x:f>NA()</x:f>
      </x:c>
    </x:row>
    <x:row r="1975">
      <x:c r="A1975">
        <x:v>183319</x:v>
      </x:c>
      <x:c r="B1975" s="1">
        <x:v>44777.6706425093</x:v>
      </x:c>
      <x:c r="C1975" s="6">
        <x:v>32.888600525</x:v>
      </x:c>
      <x:c r="D1975" s="14" t="s">
        <x:v>94</x:v>
      </x:c>
      <x:c r="E1975" s="15">
        <x:v>44771.483176158574</x:v>
      </x:c>
      <x:c r="F1975" t="s">
        <x:v>99</x:v>
      </x:c>
      <x:c r="G1975" s="6">
        <x:v>89.94614377384272</x:v>
      </x:c>
      <x:c r="H1975" t="s">
        <x:v>97</x:v>
      </x:c>
      <x:c r="I1975" s="6">
        <x:v>27.57448918908949</x:v>
      </x:c>
      <x:c r="J1975" t="s">
        <x:v>95</x:v>
      </x:c>
      <x:c r="K1975" s="6">
        <x:v>1016</x:v>
      </x:c>
      <x:c r="L1975" t="s">
        <x:v>96</x:v>
      </x:c>
      <x:c r="M1975" t="s">
        <x:v>98</x:v>
      </x:c>
      <x:c r="N1975" s="8">
        <x:v>36.4</x:v>
      </x:c>
      <x:c r="O1975" s="8">
        <x:v>0</x:v>
      </x:c>
      <x:c r="Q1975">
        <x:v>0</x:v>
      </x:c>
      <x:c r="R1975" s="6">
        <x:v>21.86</x:v>
      </x:c>
      <x:c r="S1975" s="8">
        <x:v>69246.72103894452</x:v>
      </x:c>
      <x:c r="T1975" s="12">
        <x:v>339103.38275556103</x:v>
      </x:c>
      <x:c r="U1975" s="12">
        <x:v>25.2</x:v>
      </x:c>
      <x:c r="V1975" s="12">
        <x:v>98</x:v>
      </x:c>
      <x:c r="W1975" s="12">
        <x:f>NA()</x:f>
      </x:c>
    </x:row>
    <x:row r="1976">
      <x:c r="A1976">
        <x:v>183325</x:v>
      </x:c>
      <x:c r="B1976" s="1">
        <x:v>44777.67065425178</x:v>
      </x:c>
      <x:c r="C1976" s="6">
        <x:v>32.905509695</x:v>
      </x:c>
      <x:c r="D1976" s="14" t="s">
        <x:v>94</x:v>
      </x:c>
      <x:c r="E1976" s="15">
        <x:v>44771.483176158574</x:v>
      </x:c>
      <x:c r="F1976" t="s">
        <x:v>99</x:v>
      </x:c>
      <x:c r="G1976" s="6">
        <x:v>89.93068231775035</x:v>
      </x:c>
      <x:c r="H1976" t="s">
        <x:v>97</x:v>
      </x:c>
      <x:c r="I1976" s="6">
        <x:v>27.547507219370345</x:v>
      </x:c>
      <x:c r="J1976" t="s">
        <x:v>95</x:v>
      </x:c>
      <x:c r="K1976" s="6">
        <x:v>1016</x:v>
      </x:c>
      <x:c r="L1976" t="s">
        <x:v>96</x:v>
      </x:c>
      <x:c r="M1976" t="s">
        <x:v>98</x:v>
      </x:c>
      <x:c r="N1976" s="8">
        <x:v>36.4</x:v>
      </x:c>
      <x:c r="O1976" s="8">
        <x:v>0</x:v>
      </x:c>
      <x:c r="Q1976">
        <x:v>0</x:v>
      </x:c>
      <x:c r="R1976" s="6">
        <x:v>21.865</x:v>
      </x:c>
      <x:c r="S1976" s="8">
        <x:v>69246.41515815769</x:v>
      </x:c>
      <x:c r="T1976" s="12">
        <x:v>339112.725132649</x:v>
      </x:c>
      <x:c r="U1976" s="12">
        <x:v>25.2</x:v>
      </x:c>
      <x:c r="V1976" s="12">
        <x:v>98</x:v>
      </x:c>
      <x:c r="W1976" s="12">
        <x:f>NA()</x:f>
      </x:c>
    </x:row>
    <x:row r="1977">
      <x:c r="A1977">
        <x:v>183333</x:v>
      </x:c>
      <x:c r="B1977" s="1">
        <x:v>44777.67066601302</x:v>
      </x:c>
      <x:c r="C1977" s="6">
        <x:v>32.922445878333335</x:v>
      </x:c>
      <x:c r="D1977" s="14" t="s">
        <x:v>94</x:v>
      </x:c>
      <x:c r="E1977" s="15">
        <x:v>44771.483176158574</x:v>
      </x:c>
      <x:c r="F1977" t="s">
        <x:v>99</x:v>
      </x:c>
      <x:c r="G1977" s="6">
        <x:v>89.90404927839026</x:v>
      </x:c>
      <x:c r="H1977" t="s">
        <x:v>97</x:v>
      </x:c>
      <x:c r="I1977" s="6">
        <x:v>27.551202955185545</x:v>
      </x:c>
      <x:c r="J1977" t="s">
        <x:v>95</x:v>
      </x:c>
      <x:c r="K1977" s="6">
        <x:v>1016</x:v>
      </x:c>
      <x:c r="L1977" t="s">
        <x:v>96</x:v>
      </x:c>
      <x:c r="M1977" t="s">
        <x:v>98</x:v>
      </x:c>
      <x:c r="N1977" s="8">
        <x:v>36.4</x:v>
      </x:c>
      <x:c r="O1977" s="8">
        <x:v>0</x:v>
      </x:c>
      <x:c r="Q1977">
        <x:v>0</x:v>
      </x:c>
      <x:c r="R1977" s="6">
        <x:v>21.868</x:v>
      </x:c>
      <x:c r="S1977" s="8">
        <x:v>69248.94989275036</x:v>
      </x:c>
      <x:c r="T1977" s="12">
        <x:v>339113.98965442716</x:v>
      </x:c>
      <x:c r="U1977" s="12">
        <x:v>25.2</x:v>
      </x:c>
      <x:c r="V1977" s="12">
        <x:v>98</x:v>
      </x:c>
      <x:c r="W1977" s="12">
        <x:f>NA()</x:f>
      </x:c>
    </x:row>
    <x:row r="1978">
      <x:c r="A1978">
        <x:v>183346</x:v>
      </x:c>
      <x:c r="B1978" s="1">
        <x:v>44777.670677162256</x:v>
      </x:c>
      <x:c r="C1978" s="6">
        <x:v>32.93850079166667</x:v>
      </x:c>
      <x:c r="D1978" s="14" t="s">
        <x:v>94</x:v>
      </x:c>
      <x:c r="E1978" s="15">
        <x:v>44771.483176158574</x:v>
      </x:c>
      <x:c r="F1978" t="s">
        <x:v>99</x:v>
      </x:c>
      <x:c r="G1978" s="6">
        <x:v>89.93204312768076</x:v>
      </x:c>
      <x:c r="H1978" t="s">
        <x:v>97</x:v>
      </x:c>
      <x:c r="I1978" s="6">
        <x:v>27.563822571570654</x:v>
      </x:c>
      <x:c r="J1978" t="s">
        <x:v>95</x:v>
      </x:c>
      <x:c r="K1978" s="6">
        <x:v>1016</x:v>
      </x:c>
      <x:c r="L1978" t="s">
        <x:v>96</x:v>
      </x:c>
      <x:c r="M1978" t="s">
        <x:v>98</x:v>
      </x:c>
      <x:c r="N1978" s="8">
        <x:v>36.4</x:v>
      </x:c>
      <x:c r="O1978" s="8">
        <x:v>0</x:v>
      </x:c>
      <x:c r="Q1978">
        <x:v>0</x:v>
      </x:c>
      <x:c r="R1978" s="6">
        <x:v>21.863</x:v>
      </x:c>
      <x:c r="S1978" s="8">
        <x:v>69244.30912463607</x:v>
      </x:c>
      <x:c r="T1978" s="12">
        <x:v>339107.79597592825</x:v>
      </x:c>
      <x:c r="U1978" s="12">
        <x:v>25.2</x:v>
      </x:c>
      <x:c r="V1978" s="12">
        <x:v>98</x:v>
      </x:c>
      <x:c r="W1978" s="12">
        <x:f>NA()</x:f>
      </x:c>
    </x:row>
    <x:row r="1979">
      <x:c r="A1979">
        <x:v>183354</x:v>
      </x:c>
      <x:c r="B1979" s="1">
        <x:v>44777.6706889279</x:v>
      </x:c>
      <x:c r="C1979" s="6">
        <x:v>32.95544331666667</x:v>
      </x:c>
      <x:c r="D1979" s="14" t="s">
        <x:v>94</x:v>
      </x:c>
      <x:c r="E1979" s="15">
        <x:v>44771.483176158574</x:v>
      </x:c>
      <x:c r="F1979" t="s">
        <x:v>99</x:v>
      </x:c>
      <x:c r="G1979" s="6">
        <x:v>89.88750063419052</x:v>
      </x:c>
      <x:c r="H1979" t="s">
        <x:v>97</x:v>
      </x:c>
      <x:c r="I1979" s="6">
        <x:v>27.570162444375</x:v>
      </x:c>
      <x:c r="J1979" t="s">
        <x:v>95</x:v>
      </x:c>
      <x:c r="K1979" s="6">
        <x:v>1016</x:v>
      </x:c>
      <x:c r="L1979" t="s">
        <x:v>96</x:v>
      </x:c>
      <x:c r="M1979" t="s">
        <x:v>98</x:v>
      </x:c>
      <x:c r="N1979" s="8">
        <x:v>36.4</x:v>
      </x:c>
      <x:c r="O1979" s="8">
        <x:v>0</x:v>
      </x:c>
      <x:c r="Q1979">
        <x:v>0</x:v>
      </x:c>
      <x:c r="R1979" s="6">
        <x:v>21.868</x:v>
      </x:c>
      <x:c r="S1979" s="8">
        <x:v>69243.82547503451</x:v>
      </x:c>
      <x:c r="T1979" s="12">
        <x:v>339108.92221240036</x:v>
      </x:c>
      <x:c r="U1979" s="12">
        <x:v>25.2</x:v>
      </x:c>
      <x:c r="V1979" s="12">
        <x:v>98</x:v>
      </x:c>
      <x:c r="W1979" s="12">
        <x:f>NA()</x:f>
      </x:c>
    </x:row>
    <x:row r="1980">
      <x:c r="A1980">
        <x:v>183361</x:v>
      </x:c>
      <x:c r="B1980" s="1">
        <x:v>44777.67070064111</x:v>
      </x:c>
      <x:c r="C1980" s="6">
        <x:v>32.97231034166666</x:v>
      </x:c>
      <x:c r="D1980" s="14" t="s">
        <x:v>94</x:v>
      </x:c>
      <x:c r="E1980" s="15">
        <x:v>44771.483176158574</x:v>
      </x:c>
      <x:c r="F1980" t="s">
        <x:v>99</x:v>
      </x:c>
      <x:c r="G1980" s="6">
        <x:v>89.92789802634708</x:v>
      </x:c>
      <x:c r="H1980" t="s">
        <x:v>97</x:v>
      </x:c>
      <x:c r="I1980" s="6">
        <x:v>27.568569963350456</x:v>
      </x:c>
      <x:c r="J1980" t="s">
        <x:v>95</x:v>
      </x:c>
      <x:c r="K1980" s="6">
        <x:v>1016</x:v>
      </x:c>
      <x:c r="L1980" t="s">
        <x:v>96</x:v>
      </x:c>
      <x:c r="M1980" t="s">
        <x:v>98</x:v>
      </x:c>
      <x:c r="N1980" s="8">
        <x:v>36.4</x:v>
      </x:c>
      <x:c r="O1980" s="8">
        <x:v>0</x:v>
      </x:c>
      <x:c r="Q1980">
        <x:v>0</x:v>
      </x:c>
      <x:c r="R1980" s="6">
        <x:v>21.863</x:v>
      </x:c>
      <x:c r="S1980" s="8">
        <x:v>69246.8178545992</x:v>
      </x:c>
      <x:c r="T1980" s="12">
        <x:v>339111.83331171144</x:v>
      </x:c>
      <x:c r="U1980" s="12">
        <x:v>25.2</x:v>
      </x:c>
      <x:c r="V1980" s="12">
        <x:v>98</x:v>
      </x:c>
      <x:c r="W1980" s="12">
        <x:f>NA()</x:f>
      </x:c>
    </x:row>
    <x:row r="1981">
      <x:c r="A1981">
        <x:v>183368</x:v>
      </x:c>
      <x:c r="B1981" s="1">
        <x:v>44777.67071239312</x:v>
      </x:c>
      <x:c r="C1981" s="6">
        <x:v>32.989233235</x:v>
      </x:c>
      <x:c r="D1981" s="14" t="s">
        <x:v>94</x:v>
      </x:c>
      <x:c r="E1981" s="15">
        <x:v>44771.483176158574</x:v>
      </x:c>
      <x:c r="F1981" t="s">
        <x:v>99</x:v>
      </x:c>
      <x:c r="G1981" s="6">
        <x:v>89.8959507332308</x:v>
      </x:c>
      <x:c r="H1981" t="s">
        <x:v>97</x:v>
      </x:c>
      <x:c r="I1981" s="6">
        <x:v>27.542609624518718</x:v>
      </x:c>
      <x:c r="J1981" t="s">
        <x:v>95</x:v>
      </x:c>
      <x:c r="K1981" s="6">
        <x:v>1016</x:v>
      </x:c>
      <x:c r="L1981" t="s">
        <x:v>96</x:v>
      </x:c>
      <x:c r="M1981" t="s">
        <x:v>98</x:v>
      </x:c>
      <x:c r="N1981" s="8">
        <x:v>36.4</x:v>
      </x:c>
      <x:c r="O1981" s="8">
        <x:v>0</x:v>
      </x:c>
      <x:c r="Q1981">
        <x:v>0</x:v>
      </x:c>
      <x:c r="R1981" s="6">
        <x:v>21.87</x:v>
      </x:c>
      <x:c r="S1981" s="8">
        <x:v>69250.1356450077</x:v>
      </x:c>
      <x:c r="T1981" s="12">
        <x:v>339103.1160244092</x:v>
      </x:c>
      <x:c r="U1981" s="12">
        <x:v>25.2</x:v>
      </x:c>
      <x:c r="V1981" s="12">
        <x:v>98</x:v>
      </x:c>
      <x:c r="W1981" s="12">
        <x:f>NA()</x:f>
      </x:c>
    </x:row>
    <x:row r="1982">
      <x:c r="A1982">
        <x:v>183381</x:v>
      </x:c>
      <x:c r="B1982" s="1">
        <x:v>44777.670723617</x:v>
      </x:c>
      <x:c r="C1982" s="6">
        <x:v>33.00539562</x:v>
      </x:c>
      <x:c r="D1982" s="14" t="s">
        <x:v>94</x:v>
      </x:c>
      <x:c r="E1982" s="15">
        <x:v>44771.483176158574</x:v>
      </x:c>
      <x:c r="F1982" t="s">
        <x:v>99</x:v>
      </x:c>
      <x:c r="G1982" s="6">
        <x:v>89.92986893766866</x:v>
      </x:c>
      <x:c r="H1982" t="s">
        <x:v>97</x:v>
      </x:c>
      <x:c r="I1982" s="6">
        <x:v>27.548438664598507</x:v>
      </x:c>
      <x:c r="J1982" t="s">
        <x:v>95</x:v>
      </x:c>
      <x:c r="K1982" s="6">
        <x:v>1016</x:v>
      </x:c>
      <x:c r="L1982" t="s">
        <x:v>96</x:v>
      </x:c>
      <x:c r="M1982" t="s">
        <x:v>98</x:v>
      </x:c>
      <x:c r="N1982" s="8">
        <x:v>36.4</x:v>
      </x:c>
      <x:c r="O1982" s="8">
        <x:v>0</x:v>
      </x:c>
      <x:c r="Q1982">
        <x:v>0</x:v>
      </x:c>
      <x:c r="R1982" s="6">
        <x:v>21.865</x:v>
      </x:c>
      <x:c r="S1982" s="8">
        <x:v>69241.64764551226</x:v>
      </x:c>
      <x:c r="T1982" s="12">
        <x:v>339079.973527058</x:v>
      </x:c>
      <x:c r="U1982" s="12">
        <x:v>25.2</x:v>
      </x:c>
      <x:c r="V1982" s="12">
        <x:v>98</x:v>
      </x:c>
      <x:c r="W1982" s="12">
        <x:f>NA()</x:f>
      </x:c>
    </x:row>
    <x:row r="1983">
      <x:c r="A1983">
        <x:v>183393</x:v>
      </x:c>
      <x:c r="B1983" s="1">
        <x:v>44777.67073535839</x:v>
      </x:c>
      <x:c r="C1983" s="6">
        <x:v>33.02230321166667</x:v>
      </x:c>
      <x:c r="D1983" s="14" t="s">
        <x:v>94</x:v>
      </x:c>
      <x:c r="E1983" s="15">
        <x:v>44771.483176158574</x:v>
      </x:c>
      <x:c r="F1983" t="s">
        <x:v>99</x:v>
      </x:c>
      <x:c r="G1983" s="6">
        <x:v>89.90930233963984</x:v>
      </x:c>
      <x:c r="H1983" t="s">
        <x:v>97</x:v>
      </x:c>
      <x:c r="I1983" s="6">
        <x:v>27.571995300830167</x:v>
      </x:c>
      <x:c r="J1983" t="s">
        <x:v>95</x:v>
      </x:c>
      <x:c r="K1983" s="6">
        <x:v>1016</x:v>
      </x:c>
      <x:c r="L1983" t="s">
        <x:v>96</x:v>
      </x:c>
      <x:c r="M1983" t="s">
        <x:v>98</x:v>
      </x:c>
      <x:c r="N1983" s="8">
        <x:v>36.4</x:v>
      </x:c>
      <x:c r="O1983" s="8">
        <x:v>0</x:v>
      </x:c>
      <x:c r="Q1983">
        <x:v>0</x:v>
      </x:c>
      <x:c r="R1983" s="6">
        <x:v>21.865</x:v>
      </x:c>
      <x:c r="S1983" s="8">
        <x:v>69248.8930999336</x:v>
      </x:c>
      <x:c r="T1983" s="12">
        <x:v>339086.57927956525</x:v>
      </x:c>
      <x:c r="U1983" s="12">
        <x:v>25.2</x:v>
      </x:c>
      <x:c r="V1983" s="12">
        <x:v>98</x:v>
      </x:c>
      <x:c r="W1983" s="12">
        <x:f>NA()</x:f>
      </x:c>
    </x:row>
    <x:row r="1984">
      <x:c r="A1984">
        <x:v>183395</x:v>
      </x:c>
      <x:c r="B1984" s="1">
        <x:v>44777.67074707613</x:v>
      </x:c>
      <x:c r="C1984" s="6">
        <x:v>33.039176766666664</x:v>
      </x:c>
      <x:c r="D1984" s="14" t="s">
        <x:v>94</x:v>
      </x:c>
      <x:c r="E1984" s="15">
        <x:v>44771.483176158574</x:v>
      </x:c>
      <x:c r="F1984" t="s">
        <x:v>99</x:v>
      </x:c>
      <x:c r="G1984" s="6">
        <x:v>89.90871362465941</x:v>
      </x:c>
      <x:c r="H1984" t="s">
        <x:v>97</x:v>
      </x:c>
      <x:c r="I1984" s="6">
        <x:v>27.56373243128519</x:v>
      </x:c>
      <x:c r="J1984" t="s">
        <x:v>95</x:v>
      </x:c>
      <x:c r="K1984" s="6">
        <x:v>1016</x:v>
      </x:c>
      <x:c r="L1984" t="s">
        <x:v>96</x:v>
      </x:c>
      <x:c r="M1984" t="s">
        <x:v>98</x:v>
      </x:c>
      <x:c r="N1984" s="8">
        <x:v>36.4</x:v>
      </x:c>
      <x:c r="O1984" s="8">
        <x:v>0</x:v>
      </x:c>
      <x:c r="Q1984">
        <x:v>0</x:v>
      </x:c>
      <x:c r="R1984" s="6">
        <x:v>21.866</x:v>
      </x:c>
      <x:c r="S1984" s="8">
        <x:v>69244.8879782536</x:v>
      </x:c>
      <x:c r="T1984" s="12">
        <x:v>339091.21003737097</x:v>
      </x:c>
      <x:c r="U1984" s="12">
        <x:v>25.2</x:v>
      </x:c>
      <x:c r="V1984" s="12">
        <x:v>98</x:v>
      </x:c>
      <x:c r="W1984" s="12">
        <x:f>NA()</x:f>
      </x:c>
    </x:row>
    <x:row r="1985">
      <x:c r="A1985">
        <x:v>183403</x:v>
      </x:c>
      <x:c r="B1985" s="1">
        <x:v>44777.67075824987</x:v>
      </x:c>
      <x:c r="C1985" s="6">
        <x:v>33.05526695166667</x:v>
      </x:c>
      <x:c r="D1985" s="14" t="s">
        <x:v>94</x:v>
      </x:c>
      <x:c r="E1985" s="15">
        <x:v>44771.483176158574</x:v>
      </x:c>
      <x:c r="F1985" t="s">
        <x:v>99</x:v>
      </x:c>
      <x:c r="G1985" s="6">
        <x:v>89.88849708184061</x:v>
      </x:c>
      <x:c r="H1985" t="s">
        <x:v>97</x:v>
      </x:c>
      <x:c r="I1985" s="6">
        <x:v>27.569020665450807</x:v>
      </x:c>
      <x:c r="J1985" t="s">
        <x:v>95</x:v>
      </x:c>
      <x:c r="K1985" s="6">
        <x:v>1016</x:v>
      </x:c>
      <x:c r="L1985" t="s">
        <x:v>96</x:v>
      </x:c>
      <x:c r="M1985" t="s">
        <x:v>98</x:v>
      </x:c>
      <x:c r="N1985" s="8">
        <x:v>36.4</x:v>
      </x:c>
      <x:c r="O1985" s="8">
        <x:v>0</x:v>
      </x:c>
      <x:c r="Q1985">
        <x:v>0</x:v>
      </x:c>
      <x:c r="R1985" s="6">
        <x:v>21.868</x:v>
      </x:c>
      <x:c r="S1985" s="8">
        <x:v>69243.21529362327</x:v>
      </x:c>
      <x:c r="T1985" s="12">
        <x:v>339090.2166341409</x:v>
      </x:c>
      <x:c r="U1985" s="12">
        <x:v>25.2</x:v>
      </x:c>
      <x:c r="V1985" s="12">
        <x:v>98</x:v>
      </x:c>
      <x:c r="W1985" s="12">
        <x:f>NA()</x:f>
      </x:c>
    </x:row>
    <x:row r="1986">
      <x:c r="A1986">
        <x:v>183420</x:v>
      </x:c>
      <x:c r="B1986" s="1">
        <x:v>44777.67077000916</x:v>
      </x:c>
      <x:c r="C1986" s="6">
        <x:v>33.07220032666667</x:v>
      </x:c>
      <x:c r="D1986" s="14" t="s">
        <x:v>94</x:v>
      </x:c>
      <x:c r="E1986" s="15">
        <x:v>44771.483176158574</x:v>
      </x:c>
      <x:c r="F1986" t="s">
        <x:v>99</x:v>
      </x:c>
      <x:c r="G1986" s="6">
        <x:v>89.9082828904438</x:v>
      </x:c>
      <x:c r="H1986" t="s">
        <x:v>97</x:v>
      </x:c>
      <x:c r="I1986" s="6">
        <x:v>27.555289301963057</x:v>
      </x:c>
      <x:c r="J1986" t="s">
        <x:v>95</x:v>
      </x:c>
      <x:c r="K1986" s="6">
        <x:v>1016</x:v>
      </x:c>
      <x:c r="L1986" t="s">
        <x:v>96</x:v>
      </x:c>
      <x:c r="M1986" t="s">
        <x:v>98</x:v>
      </x:c>
      <x:c r="N1986" s="8">
        <x:v>36.4</x:v>
      </x:c>
      <x:c r="O1986" s="8">
        <x:v>0</x:v>
      </x:c>
      <x:c r="Q1986">
        <x:v>0</x:v>
      </x:c>
      <x:c r="R1986" s="6">
        <x:v>21.867</x:v>
      </x:c>
      <x:c r="S1986" s="8">
        <x:v>69244.74932399203</x:v>
      </x:c>
      <x:c r="T1986" s="12">
        <x:v>339097.83625552227</x:v>
      </x:c>
      <x:c r="U1986" s="12">
        <x:v>25.2</x:v>
      </x:c>
      <x:c r="V1986" s="12">
        <x:v>98</x:v>
      </x:c>
      <x:c r="W1986" s="12">
        <x:f>NA()</x:f>
      </x:c>
    </x:row>
    <x:row r="1987">
      <x:c r="A1987">
        <x:v>183422</x:v>
      </x:c>
      <x:c r="B1987" s="1">
        <x:v>44777.670781762696</x:v>
      </x:c>
      <x:c r="C1987" s="6">
        <x:v>33.089125421666665</x:v>
      </x:c>
      <x:c r="D1987" s="14" t="s">
        <x:v>94</x:v>
      </x:c>
      <x:c r="E1987" s="15">
        <x:v>44771.483176158574</x:v>
      </x:c>
      <x:c r="F1987" t="s">
        <x:v>99</x:v>
      </x:c>
      <x:c r="G1987" s="6">
        <x:v>89.8674260141971</x:v>
      </x:c>
      <x:c r="H1987" t="s">
        <x:v>97</x:v>
      </x:c>
      <x:c r="I1987" s="6">
        <x:v>27.557422617330758</x:v>
      </x:c>
      <x:c r="J1987" t="s">
        <x:v>95</x:v>
      </x:c>
      <x:c r="K1987" s="6">
        <x:v>1016</x:v>
      </x:c>
      <x:c r="L1987" t="s">
        <x:v>96</x:v>
      </x:c>
      <x:c r="M1987" t="s">
        <x:v>98</x:v>
      </x:c>
      <x:c r="N1987" s="8">
        <x:v>36.4</x:v>
      </x:c>
      <x:c r="O1987" s="8">
        <x:v>0</x:v>
      </x:c>
      <x:c r="Q1987">
        <x:v>0</x:v>
      </x:c>
      <x:c r="R1987" s="6">
        <x:v>21.872</x:v>
      </x:c>
      <x:c r="S1987" s="8">
        <x:v>69240.8317298799</x:v>
      </x:c>
      <x:c r="T1987" s="12">
        <x:v>339094.97122103657</x:v>
      </x:c>
      <x:c r="U1987" s="12">
        <x:v>25.2</x:v>
      </x:c>
      <x:c r="V1987" s="12">
        <x:v>98</x:v>
      </x:c>
      <x:c r="W1987" s="12">
        <x:f>NA()</x:f>
      </x:c>
    </x:row>
    <x:row r="1988">
      <x:c r="A1988">
        <x:v>183436</x:v>
      </x:c>
      <x:c r="B1988" s="1">
        <x:v>44777.67079291474</x:v>
      </x:c>
      <x:c r="C1988" s="6">
        <x:v>33.10518436833333</x:v>
      </x:c>
      <x:c r="D1988" s="14" t="s">
        <x:v>94</x:v>
      </x:c>
      <x:c r="E1988" s="15">
        <x:v>44771.483176158574</x:v>
      </x:c>
      <x:c r="F1988" t="s">
        <x:v>99</x:v>
      </x:c>
      <x:c r="G1988" s="6">
        <x:v>89.89623328411237</x:v>
      </x:c>
      <x:c r="H1988" t="s">
        <x:v>97</x:v>
      </x:c>
      <x:c r="I1988" s="6">
        <x:v>27.560156868588365</x:v>
      </x:c>
      <x:c r="J1988" t="s">
        <x:v>95</x:v>
      </x:c>
      <x:c r="K1988" s="6">
        <x:v>1016</x:v>
      </x:c>
      <x:c r="L1988" t="s">
        <x:v>96</x:v>
      </x:c>
      <x:c r="M1988" t="s">
        <x:v>98</x:v>
      </x:c>
      <x:c r="N1988" s="8">
        <x:v>36.4</x:v>
      </x:c>
      <x:c r="O1988" s="8">
        <x:v>0</x:v>
      </x:c>
      <x:c r="Q1988">
        <x:v>0</x:v>
      </x:c>
      <x:c r="R1988" s="6">
        <x:v>21.868</x:v>
      </x:c>
      <x:c r="S1988" s="8">
        <x:v>69240.68636989522</x:v>
      </x:c>
      <x:c r="T1988" s="12">
        <x:v>339091.5004364417</x:v>
      </x:c>
      <x:c r="U1988" s="12">
        <x:v>25.2</x:v>
      </x:c>
      <x:c r="V1988" s="12">
        <x:v>98</x:v>
      </x:c>
      <x:c r="W1988" s="12">
        <x:f>NA()</x:f>
      </x:c>
    </x:row>
    <x:row r="1989">
      <x:c r="A1989">
        <x:v>183444</x:v>
      </x:c>
      <x:c r="B1989" s="1">
        <x:v>44777.6708047025</x:v>
      </x:c>
      <x:c r="C1989" s="6">
        <x:v>33.12215873666667</x:v>
      </x:c>
      <x:c r="D1989" s="14" t="s">
        <x:v>94</x:v>
      </x:c>
      <x:c r="E1989" s="15">
        <x:v>44771.483176158574</x:v>
      </x:c>
      <x:c r="F1989" t="s">
        <x:v>99</x:v>
      </x:c>
      <x:c r="G1989" s="6">
        <x:v>89.9099464113888</x:v>
      </x:c>
      <x:c r="H1989" t="s">
        <x:v>97</x:v>
      </x:c>
      <x:c r="I1989" s="6">
        <x:v>27.562320233798346</x:v>
      </x:c>
      <x:c r="J1989" t="s">
        <x:v>95</x:v>
      </x:c>
      <x:c r="K1989" s="6">
        <x:v>1016</x:v>
      </x:c>
      <x:c r="L1989" t="s">
        <x:v>96</x:v>
      </x:c>
      <x:c r="M1989" t="s">
        <x:v>98</x:v>
      </x:c>
      <x:c r="N1989" s="8">
        <x:v>36.4</x:v>
      </x:c>
      <x:c r="O1989" s="8">
        <x:v>0</x:v>
      </x:c>
      <x:c r="Q1989">
        <x:v>0</x:v>
      </x:c>
      <x:c r="R1989" s="6">
        <x:v>21.866</x:v>
      </x:c>
      <x:c r="S1989" s="8">
        <x:v>69243.50525824454</x:v>
      </x:c>
      <x:c r="T1989" s="12">
        <x:v>339074.9911017219</x:v>
      </x:c>
      <x:c r="U1989" s="12">
        <x:v>25.2</x:v>
      </x:c>
      <x:c r="V1989" s="12">
        <x:v>98</x:v>
      </x:c>
      <x:c r="W1989" s="12">
        <x:f>NA()</x:f>
      </x:c>
    </x:row>
    <x:row r="1990">
      <x:c r="A1990">
        <x:v>183453</x:v>
      </x:c>
      <x:c r="B1990" s="1">
        <x:v>44777.67081642094</x:v>
      </x:c>
      <x:c r="C1990" s="6">
        <x:v>33.139033293333334</x:v>
      </x:c>
      <x:c r="D1990" s="14" t="s">
        <x:v>94</x:v>
      </x:c>
      <x:c r="E1990" s="15">
        <x:v>44771.483176158574</x:v>
      </x:c>
      <x:c r="F1990" t="s">
        <x:v>99</x:v>
      </x:c>
      <x:c r="G1990" s="6">
        <x:v>89.90951574025819</x:v>
      </x:c>
      <x:c r="H1990" t="s">
        <x:v>97</x:v>
      </x:c>
      <x:c r="I1990" s="6">
        <x:v>27.5538771080287</x:v>
      </x:c>
      <x:c r="J1990" t="s">
        <x:v>95</x:v>
      </x:c>
      <x:c r="K1990" s="6">
        <x:v>1016</x:v>
      </x:c>
      <x:c r="L1990" t="s">
        <x:v>96</x:v>
      </x:c>
      <x:c r="M1990" t="s">
        <x:v>98</x:v>
      </x:c>
      <x:c r="N1990" s="8">
        <x:v>36.4</x:v>
      </x:c>
      <x:c r="O1990" s="8">
        <x:v>0</x:v>
      </x:c>
      <x:c r="Q1990">
        <x:v>0</x:v>
      </x:c>
      <x:c r="R1990" s="6">
        <x:v>21.867</x:v>
      </x:c>
      <x:c r="S1990" s="8">
        <x:v>69244.69031277279</x:v>
      </x:c>
      <x:c r="T1990" s="12">
        <x:v>339082.1283039967</x:v>
      </x:c>
      <x:c r="U1990" s="12">
        <x:v>25.2</x:v>
      </x:c>
      <x:c r="V1990" s="12">
        <x:v>98</x:v>
      </x:c>
      <x:c r="W1990" s="12">
        <x:f>NA()</x:f>
      </x:c>
    </x:row>
    <x:row r="1991">
      <x:c r="A1991">
        <x:v>183458</x:v>
      </x:c>
      <x:c r="B1991" s="1">
        <x:v>44777.670828149574</x:v>
      </x:c>
      <x:c r="C1991" s="6">
        <x:v>33.15592253</x:v>
      </x:c>
      <x:c r="D1991" s="14" t="s">
        <x:v>94</x:v>
      </x:c>
      <x:c r="E1991" s="15">
        <x:v>44771.483176158574</x:v>
      </x:c>
      <x:c r="F1991" t="s">
        <x:v>99</x:v>
      </x:c>
      <x:c r="G1991" s="6">
        <x:v>89.94437536180388</x:v>
      </x:c>
      <x:c r="H1991" t="s">
        <x:v>97</x:v>
      </x:c>
      <x:c r="I1991" s="6">
        <x:v>27.549700623062563</x:v>
      </x:c>
      <x:c r="J1991" t="s">
        <x:v>95</x:v>
      </x:c>
      <x:c r="K1991" s="6">
        <x:v>1016</x:v>
      </x:c>
      <x:c r="L1991" t="s">
        <x:v>96</x:v>
      </x:c>
      <x:c r="M1991" t="s">
        <x:v>98</x:v>
      </x:c>
      <x:c r="N1991" s="8">
        <x:v>36.4</x:v>
      </x:c>
      <x:c r="O1991" s="8">
        <x:v>0</x:v>
      </x:c>
      <x:c r="Q1991">
        <x:v>0</x:v>
      </x:c>
      <x:c r="R1991" s="6">
        <x:v>21.863</x:v>
      </x:c>
      <x:c r="S1991" s="8">
        <x:v>69241.08401270202</x:v>
      </x:c>
      <x:c r="T1991" s="12">
        <x:v>339075.33524786675</x:v>
      </x:c>
      <x:c r="U1991" s="12">
        <x:v>25.2</x:v>
      </x:c>
      <x:c r="V1991" s="12">
        <x:v>98</x:v>
      </x:c>
      <x:c r="W1991" s="12">
        <x:f>NA()</x:f>
      </x:c>
    </x:row>
    <x:row r="1992">
      <x:c r="A1992">
        <x:v>183472</x:v>
      </x:c>
      <x:c r="B1992" s="1">
        <x:v>44777.67083929748</x:v>
      </x:c>
      <x:c r="C1992" s="6">
        <x:v>33.171975515</x:v>
      </x:c>
      <x:c r="D1992" s="14" t="s">
        <x:v>94</x:v>
      </x:c>
      <x:c r="E1992" s="15">
        <x:v>44771.483176158574</x:v>
      </x:c>
      <x:c r="F1992" t="s">
        <x:v>99</x:v>
      </x:c>
      <x:c r="G1992" s="6">
        <x:v>89.9560017107267</x:v>
      </x:c>
      <x:c r="H1992" t="s">
        <x:v>97</x:v>
      </x:c>
      <x:c r="I1992" s="6">
        <x:v>27.53638998982433</x:v>
      </x:c>
      <x:c r="J1992" t="s">
        <x:v>95</x:v>
      </x:c>
      <x:c r="K1992" s="6">
        <x:v>1016</x:v>
      </x:c>
      <x:c r="L1992" t="s">
        <x:v>96</x:v>
      </x:c>
      <x:c r="M1992" t="s">
        <x:v>98</x:v>
      </x:c>
      <x:c r="N1992" s="8">
        <x:v>36.4</x:v>
      </x:c>
      <x:c r="O1992" s="8">
        <x:v>0</x:v>
      </x:c>
      <x:c r="Q1992">
        <x:v>0</x:v>
      </x:c>
      <x:c r="R1992" s="6">
        <x:v>21.863</x:v>
      </x:c>
      <x:c r="S1992" s="8">
        <x:v>69238.53279720606</x:v>
      </x:c>
      <x:c r="T1992" s="12">
        <x:v>339078.99673902476</x:v>
      </x:c>
      <x:c r="U1992" s="12">
        <x:v>25.2</x:v>
      </x:c>
      <x:c r="V1992" s="12">
        <x:v>98</x:v>
      </x:c>
      <x:c r="W1992" s="12">
        <x:f>NA()</x:f>
      </x:c>
    </x:row>
    <x:row r="1993">
      <x:c r="A1993">
        <x:v>183480</x:v>
      </x:c>
      <x:c r="B1993" s="1">
        <x:v>44777.6708510564</x:v>
      </x:c>
      <x:c r="C1993" s="6">
        <x:v>33.188908346666665</x:v>
      </x:c>
      <x:c r="D1993" s="14" t="s">
        <x:v>94</x:v>
      </x:c>
      <x:c r="E1993" s="15">
        <x:v>44771.483176158574</x:v>
      </x:c>
      <x:c r="F1993" t="s">
        <x:v>99</x:v>
      </x:c>
      <x:c r="G1993" s="6">
        <x:v>89.882916362232</x:v>
      </x:c>
      <x:c r="H1993" t="s">
        <x:v>97</x:v>
      </x:c>
      <x:c r="I1993" s="6">
        <x:v>27.55754280415249</x:v>
      </x:c>
      <x:c r="J1993" t="s">
        <x:v>95</x:v>
      </x:c>
      <x:c r="K1993" s="6">
        <x:v>1016</x:v>
      </x:c>
      <x:c r="L1993" t="s">
        <x:v>96</x:v>
      </x:c>
      <x:c r="M1993" t="s">
        <x:v>98</x:v>
      </x:c>
      <x:c r="N1993" s="8">
        <x:v>36.4</x:v>
      </x:c>
      <x:c r="O1993" s="8">
        <x:v>0</x:v>
      </x:c>
      <x:c r="Q1993">
        <x:v>0</x:v>
      </x:c>
      <x:c r="R1993" s="6">
        <x:v>21.87</x:v>
      </x:c>
      <x:c r="S1993" s="8">
        <x:v>69237.94619686634</x:v>
      </x:c>
      <x:c r="T1993" s="12">
        <x:v>339090.93287576945</x:v>
      </x:c>
      <x:c r="U1993" s="12">
        <x:v>25.2</x:v>
      </x:c>
      <x:c r="V1993" s="12">
        <x:v>98</x:v>
      </x:c>
      <x:c r="W1993" s="12">
        <x:f>NA()</x:f>
      </x:c>
    </x:row>
    <x:row r="1994">
      <x:c r="A1994">
        <x:v>183489</x:v>
      </x:c>
      <x:c r="B1994" s="1">
        <x:v>44777.670862790925</x:v>
      </x:c>
      <x:c r="C1994" s="6">
        <x:v>33.20580607666667</x:v>
      </x:c>
      <x:c r="D1994" s="14" t="s">
        <x:v>94</x:v>
      </x:c>
      <x:c r="E1994" s="15">
        <x:v>44771.483176158574</x:v>
      </x:c>
      <x:c r="F1994" t="s">
        <x:v>99</x:v>
      </x:c>
      <x:c r="G1994" s="6">
        <x:v>89.88908932500492</x:v>
      </x:c>
      <x:c r="H1994" t="s">
        <x:v>97</x:v>
      </x:c>
      <x:c r="I1994" s="6">
        <x:v>27.559405700438674</x:v>
      </x:c>
      <x:c r="J1994" t="s">
        <x:v>95</x:v>
      </x:c>
      <x:c r="K1994" s="6">
        <x:v>1016</x:v>
      </x:c>
      <x:c r="L1994" t="s">
        <x:v>96</x:v>
      </x:c>
      <x:c r="M1994" t="s">
        <x:v>98</x:v>
      </x:c>
      <x:c r="N1994" s="8">
        <x:v>36.4</x:v>
      </x:c>
      <x:c r="O1994" s="8">
        <x:v>0</x:v>
      </x:c>
      <x:c r="Q1994">
        <x:v>0</x:v>
      </x:c>
      <x:c r="R1994" s="6">
        <x:v>21.869</x:v>
      </x:c>
      <x:c r="S1994" s="8">
        <x:v>69235.81967447986</x:v>
      </x:c>
      <x:c r="T1994" s="12">
        <x:v>339080.0934335111</x:v>
      </x:c>
      <x:c r="U1994" s="12">
        <x:v>25.2</x:v>
      </x:c>
      <x:c r="V1994" s="12">
        <x:v>98</x:v>
      </x:c>
      <x:c r="W1994" s="12">
        <x:f>NA()</x:f>
      </x:c>
    </x:row>
    <x:row r="1995">
      <x:c r="A1995">
        <x:v>183500</x:v>
      </x:c>
      <x:c r="B1995" s="1">
        <x:v>44777.6708739478</x:v>
      </x:c>
      <x:c r="C1995" s="6">
        <x:v>33.221871963333335</x:v>
      </x:c>
      <x:c r="D1995" s="14" t="s">
        <x:v>94</x:v>
      </x:c>
      <x:c r="E1995" s="15">
        <x:v>44771.483176158574</x:v>
      </x:c>
      <x:c r="F1995" t="s">
        <x:v>99</x:v>
      </x:c>
      <x:c r="G1995" s="6">
        <x:v>89.88113323076033</x:v>
      </x:c>
      <x:c r="H1995" t="s">
        <x:v>97</x:v>
      </x:c>
      <x:c r="I1995" s="6">
        <x:v>27.559585980779048</x:v>
      </x:c>
      <x:c r="J1995" t="s">
        <x:v>95</x:v>
      </x:c>
      <x:c r="K1995" s="6">
        <x:v>1016</x:v>
      </x:c>
      <x:c r="L1995" t="s">
        <x:v>96</x:v>
      </x:c>
      <x:c r="M1995" t="s">
        <x:v>98</x:v>
      </x:c>
      <x:c r="N1995" s="8">
        <x:v>36.4</x:v>
      </x:c>
      <x:c r="O1995" s="8">
        <x:v>0</x:v>
      </x:c>
      <x:c r="Q1995">
        <x:v>0</x:v>
      </x:c>
      <x:c r="R1995" s="6">
        <x:v>21.87</x:v>
      </x:c>
      <x:c r="S1995" s="8">
        <x:v>69237.23820192173</x:v>
      </x:c>
      <x:c r="T1995" s="12">
        <x:v>339092.7888698351</x:v>
      </x:c>
      <x:c r="U1995" s="12">
        <x:v>25.2</x:v>
      </x:c>
      <x:c r="V1995" s="12">
        <x:v>98</x:v>
      </x:c>
      <x:c r="W1995" s="12">
        <x:f>NA()</x:f>
      </x:c>
    </x:row>
    <x:row r="1996">
      <x:c r="A1996">
        <x:v>183507</x:v>
      </x:c>
      <x:c r="B1996" s="1">
        <x:v>44777.67088566644</x:v>
      </x:c>
      <x:c r="C1996" s="6">
        <x:v>33.238746811666665</x:v>
      </x:c>
      <x:c r="D1996" s="14" t="s">
        <x:v>94</x:v>
      </x:c>
      <x:c r="E1996" s="15">
        <x:v>44771.483176158574</x:v>
      </x:c>
      <x:c r="F1996" t="s">
        <x:v>99</x:v>
      </x:c>
      <x:c r="G1996" s="6">
        <x:v>89.90397058827993</x:v>
      </x:c>
      <x:c r="H1996" t="s">
        <x:v>97</x:v>
      </x:c>
      <x:c r="I1996" s="6">
        <x:v>27.55129309513495</x:v>
      </x:c>
      <x:c r="J1996" t="s">
        <x:v>95</x:v>
      </x:c>
      <x:c r="K1996" s="6">
        <x:v>1016</x:v>
      </x:c>
      <x:c r="L1996" t="s">
        <x:v>96</x:v>
      </x:c>
      <x:c r="M1996" t="s">
        <x:v>98</x:v>
      </x:c>
      <x:c r="N1996" s="8">
        <x:v>36.4</x:v>
      </x:c>
      <x:c r="O1996" s="8">
        <x:v>0</x:v>
      </x:c>
      <x:c r="Q1996">
        <x:v>0</x:v>
      </x:c>
      <x:c r="R1996" s="6">
        <x:v>21.868</x:v>
      </x:c>
      <x:c r="S1996" s="8">
        <x:v>69239.71098701238</x:v>
      </x:c>
      <x:c r="T1996" s="12">
        <x:v>339083.8220616131</x:v>
      </x:c>
      <x:c r="U1996" s="12">
        <x:v>25.2</x:v>
      </x:c>
      <x:c r="V1996" s="12">
        <x:v>98</x:v>
      </x:c>
      <x:c r="W1996" s="12">
        <x:f>NA()</x:f>
      </x:c>
    </x:row>
    <x:row r="1997">
      <x:c r="A1997">
        <x:v>183516</x:v>
      </x:c>
      <x:c r="B1997" s="1">
        <x:v>44777.670897424054</x:v>
      </x:c>
      <x:c r="C1997" s="6">
        <x:v>33.255677785</x:v>
      </x:c>
      <x:c r="D1997" s="14" t="s">
        <x:v>94</x:v>
      </x:c>
      <x:c r="E1997" s="15">
        <x:v>44771.483176158574</x:v>
      </x:c>
      <x:c r="F1997" t="s">
        <x:v>99</x:v>
      </x:c>
      <x:c r="G1997" s="6">
        <x:v>89.89826863450574</x:v>
      </x:c>
      <x:c r="H1997" t="s">
        <x:v>97</x:v>
      </x:c>
      <x:c r="I1997" s="6">
        <x:v>27.54888936399584</x:v>
      </x:c>
      <x:c r="J1997" t="s">
        <x:v>95</x:v>
      </x:c>
      <x:c r="K1997" s="6">
        <x:v>1016</x:v>
      </x:c>
      <x:c r="L1997" t="s">
        <x:v>96</x:v>
      </x:c>
      <x:c r="M1997" t="s">
        <x:v>98</x:v>
      </x:c>
      <x:c r="N1997" s="8">
        <x:v>36.4</x:v>
      </x:c>
      <x:c r="O1997" s="8">
        <x:v>0</x:v>
      </x:c>
      <x:c r="Q1997">
        <x:v>0</x:v>
      </x:c>
      <x:c r="R1997" s="6">
        <x:v>21.869</x:v>
      </x:c>
      <x:c r="S1997" s="8">
        <x:v>69240.52461468578</x:v>
      </x:c>
      <x:c r="T1997" s="12">
        <x:v>339088.70342105394</x:v>
      </x:c>
      <x:c r="U1997" s="12">
        <x:v>25.2</x:v>
      </x:c>
      <x:c r="V1997" s="12">
        <x:v>98</x:v>
      </x:c>
      <x:c r="W1997" s="12">
        <x:f>NA()</x:f>
      </x:c>
    </x:row>
    <x:row r="1998">
      <x:c r="A1998">
        <x:v>183527</x:v>
      </x:c>
      <x:c r="B1998" s="1">
        <x:v>44777.67090858614</x:v>
      </x:c>
      <x:c r="C1998" s="6">
        <x:v>33.271751181666666</x:v>
      </x:c>
      <x:c r="D1998" s="14" t="s">
        <x:v>94</x:v>
      </x:c>
      <x:c r="E1998" s="15">
        <x:v>44771.483176158574</x:v>
      </x:c>
      <x:c r="F1998" t="s">
        <x:v>99</x:v>
      </x:c>
      <x:c r="G1998" s="6">
        <x:v>89.94431195062684</x:v>
      </x:c>
      <x:c r="H1998" t="s">
        <x:v>97</x:v>
      </x:c>
      <x:c r="I1998" s="6">
        <x:v>27.540836877224137</x:v>
      </x:c>
      <x:c r="J1998" t="s">
        <x:v>95</x:v>
      </x:c>
      <x:c r="K1998" s="6">
        <x:v>1016</x:v>
      </x:c>
      <x:c r="L1998" t="s">
        <x:v>96</x:v>
      </x:c>
      <x:c r="M1998" t="s">
        <x:v>98</x:v>
      </x:c>
      <x:c r="N1998" s="8">
        <x:v>36.4</x:v>
      </x:c>
      <x:c r="O1998" s="8">
        <x:v>0</x:v>
      </x:c>
      <x:c r="Q1998">
        <x:v>0</x:v>
      </x:c>
      <x:c r="R1998" s="6">
        <x:v>21.864</x:v>
      </x:c>
      <x:c r="S1998" s="8">
        <x:v>69239.25056917914</x:v>
      </x:c>
      <x:c r="T1998" s="12">
        <x:v>339079.6047254517</x:v>
      </x:c>
      <x:c r="U1998" s="12">
        <x:v>25.2</x:v>
      </x:c>
      <x:c r="V1998" s="12">
        <x:v>98</x:v>
      </x:c>
      <x:c r="W1998" s="12">
        <x:f>NA()</x:f>
      </x:c>
    </x:row>
    <x:row r="1999">
      <x:c r="A1999">
        <x:v>183529</x:v>
      </x:c>
      <x:c r="B1999" s="1">
        <x:v>44777.670920358185</x:v>
      </x:c>
      <x:c r="C1999" s="6">
        <x:v>33.28870292</x:v>
      </x:c>
      <x:c r="D1999" s="14" t="s">
        <x:v>94</x:v>
      </x:c>
      <x:c r="E1999" s="15">
        <x:v>44771.483176158574</x:v>
      </x:c>
      <x:c r="F1999" t="s">
        <x:v>99</x:v>
      </x:c>
      <x:c r="G1999" s="6">
        <x:v>89.90275394696901</x:v>
      </x:c>
      <x:c r="H1999" t="s">
        <x:v>97</x:v>
      </x:c>
      <x:c r="I1999" s="6">
        <x:v>27.543751394458468</x:v>
      </x:c>
      <x:c r="J1999" t="s">
        <x:v>95</x:v>
      </x:c>
      <x:c r="K1999" s="6">
        <x:v>1016</x:v>
      </x:c>
      <x:c r="L1999" t="s">
        <x:v>96</x:v>
      </x:c>
      <x:c r="M1999" t="s">
        <x:v>98</x:v>
      </x:c>
      <x:c r="N1999" s="8">
        <x:v>36.4</x:v>
      </x:c>
      <x:c r="O1999" s="8">
        <x:v>0</x:v>
      </x:c>
      <x:c r="Q1999">
        <x:v>0</x:v>
      </x:c>
      <x:c r="R1999" s="6">
        <x:v>21.869</x:v>
      </x:c>
      <x:c r="S1999" s="8">
        <x:v>69240.180490662</x:v>
      </x:c>
      <x:c r="T1999" s="12">
        <x:v>339077.29047896847</x:v>
      </x:c>
      <x:c r="U1999" s="12">
        <x:v>25.2</x:v>
      </x:c>
      <x:c r="V1999" s="12">
        <x:v>98</x:v>
      </x:c>
      <x:c r="W1999" s="12">
        <x:f>NA()</x:f>
      </x:c>
    </x:row>
    <x:row r="2000">
      <x:c r="A2000">
        <x:v>183543</x:v>
      </x:c>
      <x:c r="B2000" s="1">
        <x:v>44777.670932121044</x:v>
      </x:c>
      <x:c r="C2000" s="6">
        <x:v>33.30564144</x:v>
      </x:c>
      <x:c r="D2000" s="14" t="s">
        <x:v>94</x:v>
      </x:c>
      <x:c r="E2000" s="15">
        <x:v>44771.483176158574</x:v>
      </x:c>
      <x:c r="F2000" t="s">
        <x:v>99</x:v>
      </x:c>
      <x:c r="G2000" s="6">
        <x:v>89.89472785993121</x:v>
      </x:c>
      <x:c r="H2000" t="s">
        <x:v>97</x:v>
      </x:c>
      <x:c r="I2000" s="6">
        <x:v>27.552945661291233</x:v>
      </x:c>
      <x:c r="J2000" t="s">
        <x:v>95</x:v>
      </x:c>
      <x:c r="K2000" s="6">
        <x:v>1016</x:v>
      </x:c>
      <x:c r="L2000" t="s">
        <x:v>96</x:v>
      </x:c>
      <x:c r="M2000" t="s">
        <x:v>98</x:v>
      </x:c>
      <x:c r="N2000" s="8">
        <x:v>36.4</x:v>
      </x:c>
      <x:c r="O2000" s="8">
        <x:v>0</x:v>
      </x:c>
      <x:c r="Q2000">
        <x:v>0</x:v>
      </x:c>
      <x:c r="R2000" s="6">
        <x:v>21.869</x:v>
      </x:c>
      <x:c r="S2000" s="8">
        <x:v>69233.6572703353</x:v>
      </x:c>
      <x:c r="T2000" s="12">
        <x:v>339081.3308373804</x:v>
      </x:c>
      <x:c r="U2000" s="12">
        <x:v>25.2</x:v>
      </x:c>
      <x:c r="V2000" s="12">
        <x:v>98</x:v>
      </x:c>
      <x:c r="W2000" s="12">
        <x:f>NA()</x:f>
      </x:c>
    </x:row>
    <x:row r="2001">
      <x:c r="A2001">
        <x:v>183553</x:v>
      </x:c>
      <x:c r="B2001" s="1">
        <x:v>44777.67094331096</x:v>
      </x:c>
      <x:c r="C2001" s="6">
        <x:v>33.321754915</x:v>
      </x:c>
      <x:c r="D2001" s="14" t="s">
        <x:v>94</x:v>
      </x:c>
      <x:c r="E2001" s="15">
        <x:v>44771.483176158574</x:v>
      </x:c>
      <x:c r="F2001" t="s">
        <x:v>99</x:v>
      </x:c>
      <x:c r="G2001" s="6">
        <x:v>89.88787272630913</x:v>
      </x:c>
      <x:c r="H2001" t="s">
        <x:v>97</x:v>
      </x:c>
      <x:c r="I2001" s="6">
        <x:v>27.551863981533188</x:v>
      </x:c>
      <x:c r="J2001" t="s">
        <x:v>95</x:v>
      </x:c>
      <x:c r="K2001" s="6">
        <x:v>1016</x:v>
      </x:c>
      <x:c r="L2001" t="s">
        <x:v>96</x:v>
      </x:c>
      <x:c r="M2001" t="s">
        <x:v>98</x:v>
      </x:c>
      <x:c r="N2001" s="8">
        <x:v>36.4</x:v>
      </x:c>
      <x:c r="O2001" s="8">
        <x:v>0</x:v>
      </x:c>
      <x:c r="Q2001">
        <x:v>0</x:v>
      </x:c>
      <x:c r="R2001" s="6">
        <x:v>21.87</x:v>
      </x:c>
      <x:c r="S2001" s="8">
        <x:v>69234.826495946</x:v>
      </x:c>
      <x:c r="T2001" s="12">
        <x:v>339078.8206640027</x:v>
      </x:c>
      <x:c r="U2001" s="12">
        <x:v>25.2</x:v>
      </x:c>
      <x:c r="V2001" s="12">
        <x:v>98</x:v>
      </x:c>
      <x:c r="W2001" s="12">
        <x:f>NA()</x:f>
      </x:c>
    </x:row>
    <x:row r="2002">
      <x:c r="A2002">
        <x:v>183562</x:v>
      </x:c>
      <x:c r="B2002" s="1">
        <x:v>44777.670955038775</x:v>
      </x:c>
      <x:c r="C2002" s="6">
        <x:v>33.33864297666667</x:v>
      </x:c>
      <x:c r="D2002" s="14" t="s">
        <x:v>94</x:v>
      </x:c>
      <x:c r="E2002" s="15">
        <x:v>44771.483176158574</x:v>
      </x:c>
      <x:c r="F2002" t="s">
        <x:v>99</x:v>
      </x:c>
      <x:c r="G2002" s="6">
        <x:v>89.89895058796616</x:v>
      </x:c>
      <x:c r="H2002" t="s">
        <x:v>97</x:v>
      </x:c>
      <x:c r="I2002" s="6">
        <x:v>27.54810815174642</x:v>
      </x:c>
      <x:c r="J2002" t="s">
        <x:v>95</x:v>
      </x:c>
      <x:c r="K2002" s="6">
        <x:v>1016</x:v>
      </x:c>
      <x:c r="L2002" t="s">
        <x:v>96</x:v>
      </x:c>
      <x:c r="M2002" t="s">
        <x:v>98</x:v>
      </x:c>
      <x:c r="N2002" s="8">
        <x:v>36.4</x:v>
      </x:c>
      <x:c r="O2002" s="8">
        <x:v>0</x:v>
      </x:c>
      <x:c r="Q2002">
        <x:v>0</x:v>
      </x:c>
      <x:c r="R2002" s="6">
        <x:v>21.869</x:v>
      </x:c>
      <x:c r="S2002" s="8">
        <x:v>69234.88818179666</x:v>
      </x:c>
      <x:c r="T2002" s="12">
        <x:v>339087.07701823977</x:v>
      </x:c>
      <x:c r="U2002" s="12">
        <x:v>25.2</x:v>
      </x:c>
      <x:c r="V2002" s="12">
        <x:v>98</x:v>
      </x:c>
      <x:c r="W2002" s="12">
        <x:f>NA()</x:f>
      </x:c>
    </x:row>
    <x:row r="2003">
      <x:c r="A2003">
        <x:v>183567</x:v>
      </x:c>
      <x:c r="B2003" s="1">
        <x:v>44777.670966769</x:v>
      </x:c>
      <x:c r="C2003" s="6">
        <x:v>33.35553449333333</x:v>
      </x:c>
      <x:c r="D2003" s="14" t="s">
        <x:v>94</x:v>
      </x:c>
      <x:c r="E2003" s="15">
        <x:v>44771.483176158574</x:v>
      </x:c>
      <x:c r="F2003" t="s">
        <x:v>99</x:v>
      </x:c>
      <x:c r="G2003" s="6">
        <x:v>89.87907253449558</x:v>
      </x:c>
      <x:c r="H2003" t="s">
        <x:v>97</x:v>
      </x:c>
      <x:c r="I2003" s="6">
        <x:v>27.570883568106638</x:v>
      </x:c>
      <x:c r="J2003" t="s">
        <x:v>95</x:v>
      </x:c>
      <x:c r="K2003" s="6">
        <x:v>1016</x:v>
      </x:c>
      <x:c r="L2003" t="s">
        <x:v>96</x:v>
      </x:c>
      <x:c r="M2003" t="s">
        <x:v>98</x:v>
      </x:c>
      <x:c r="N2003" s="8">
        <x:v>36.4</x:v>
      </x:c>
      <x:c r="O2003" s="8">
        <x:v>0</x:v>
      </x:c>
      <x:c r="Q2003">
        <x:v>0</x:v>
      </x:c>
      <x:c r="R2003" s="6">
        <x:v>21.869</x:v>
      </x:c>
      <x:c r="S2003" s="8">
        <x:v>69244.0058425522</x:v>
      </x:c>
      <x:c r="T2003" s="12">
        <x:v>339081.38084181247</x:v>
      </x:c>
      <x:c r="U2003" s="12">
        <x:v>25.2</x:v>
      </x:c>
      <x:c r="V2003" s="12">
        <x:v>98</x:v>
      </x:c>
      <x:c r="W2003" s="12">
        <x:f>NA()</x:f>
      </x:c>
    </x:row>
    <x:row r="2004">
      <x:c r="A2004">
        <x:v>183577</x:v>
      </x:c>
      <x:c r="B2004" s="1">
        <x:v>44777.670978527036</x:v>
      </x:c>
      <x:c r="C2004" s="6">
        <x:v>33.372466065</x:v>
      </x:c>
      <x:c r="D2004" s="14" t="s">
        <x:v>94</x:v>
      </x:c>
      <x:c r="E2004" s="15">
        <x:v>44771.483176158574</x:v>
      </x:c>
      <x:c r="F2004" t="s">
        <x:v>99</x:v>
      </x:c>
      <x:c r="G2004" s="6">
        <x:v>89.872391433766</x:v>
      </x:c>
      <x:c r="H2004" t="s">
        <x:v>97</x:v>
      </x:c>
      <x:c r="I2004" s="6">
        <x:v>27.560667663025924</x:v>
      </x:c>
      <x:c r="J2004" t="s">
        <x:v>95</x:v>
      </x:c>
      <x:c r="K2004" s="6">
        <x:v>1016</x:v>
      </x:c>
      <x:c r="L2004" t="s">
        <x:v>96</x:v>
      </x:c>
      <x:c r="M2004" t="s">
        <x:v>98</x:v>
      </x:c>
      <x:c r="N2004" s="8">
        <x:v>36.4</x:v>
      </x:c>
      <x:c r="O2004" s="8">
        <x:v>0</x:v>
      </x:c>
      <x:c r="Q2004">
        <x:v>0</x:v>
      </x:c>
      <x:c r="R2004" s="6">
        <x:v>21.871</x:v>
      </x:c>
      <x:c r="S2004" s="8">
        <x:v>69232.68311259353</x:v>
      </x:c>
      <x:c r="T2004" s="12">
        <x:v>339075.20658358146</x:v>
      </x:c>
      <x:c r="U2004" s="12">
        <x:v>25.2</x:v>
      </x:c>
      <x:c r="V2004" s="12">
        <x:v>98</x:v>
      </x:c>
      <x:c r="W2004" s="12">
        <x:f>NA()</x:f>
      </x:c>
    </x:row>
    <x:row r="2005">
      <x:c r="A2005">
        <x:v>183583</x:v>
      </x:c>
      <x:c r="B2005" s="1">
        <x:v>44777.670989667036</x:v>
      </x:c>
      <x:c r="C2005" s="6">
        <x:v>33.38850767666667</x:v>
      </x:c>
      <x:c r="D2005" s="14" t="s">
        <x:v>94</x:v>
      </x:c>
      <x:c r="E2005" s="15">
        <x:v>44771.483176158574</x:v>
      </x:c>
      <x:c r="F2005" t="s">
        <x:v>99</x:v>
      </x:c>
      <x:c r="G2005" s="6">
        <x:v>89.85493715650207</x:v>
      </x:c>
      <x:c r="H2005" t="s">
        <x:v>97</x:v>
      </x:c>
      <x:c r="I2005" s="6">
        <x:v>27.56280098181196</x:v>
      </x:c>
      <x:c r="J2005" t="s">
        <x:v>95</x:v>
      </x:c>
      <x:c r="K2005" s="6">
        <x:v>1016</x:v>
      </x:c>
      <x:c r="L2005" t="s">
        <x:v>96</x:v>
      </x:c>
      <x:c r="M2005" t="s">
        <x:v>98</x:v>
      </x:c>
      <x:c r="N2005" s="8">
        <x:v>36.4</x:v>
      </x:c>
      <x:c r="O2005" s="8">
        <x:v>0</x:v>
      </x:c>
      <x:c r="Q2005">
        <x:v>0</x:v>
      </x:c>
      <x:c r="R2005" s="6">
        <x:v>21.873</x:v>
      </x:c>
      <x:c r="S2005" s="8">
        <x:v>69234.99848548758</x:v>
      </x:c>
      <x:c r="T2005" s="12">
        <x:v>339076.59113374486</x:v>
      </x:c>
      <x:c r="U2005" s="12">
        <x:v>25.2</x:v>
      </x:c>
      <x:c r="V2005" s="12">
        <x:v>98</x:v>
      </x:c>
      <x:c r="W2005" s="12">
        <x:f>NA()</x:f>
      </x:c>
    </x:row>
    <x:row r="2006">
      <x:c r="A2006">
        <x:v>183595</x:v>
      </x:c>
      <x:c r="B2006" s="1">
        <x:v>44777.671001410345</x:v>
      </x:c>
      <x:c r="C2006" s="6">
        <x:v>33.40541803</x:v>
      </x:c>
      <x:c r="D2006" s="14" t="s">
        <x:v>94</x:v>
      </x:c>
      <x:c r="E2006" s="15">
        <x:v>44771.483176158574</x:v>
      </x:c>
      <x:c r="F2006" t="s">
        <x:v>99</x:v>
      </x:c>
      <x:c r="G2006" s="6">
        <x:v>89.88484114113649</x:v>
      </x:c>
      <x:c r="H2006" t="s">
        <x:v>97</x:v>
      </x:c>
      <x:c r="I2006" s="6">
        <x:v>27.564273273032995</x:v>
      </x:c>
      <x:c r="J2006" t="s">
        <x:v>95</x:v>
      </x:c>
      <x:c r="K2006" s="6">
        <x:v>1016</x:v>
      </x:c>
      <x:c r="L2006" t="s">
        <x:v>96</x:v>
      </x:c>
      <x:c r="M2006" t="s">
        <x:v>98</x:v>
      </x:c>
      <x:c r="N2006" s="8">
        <x:v>36.4</x:v>
      </x:c>
      <x:c r="O2006" s="8">
        <x:v>0</x:v>
      </x:c>
      <x:c r="Q2006">
        <x:v>0</x:v>
      </x:c>
      <x:c r="R2006" s="6">
        <x:v>21.869</x:v>
      </x:c>
      <x:c r="S2006" s="8">
        <x:v>69236.93691731454</x:v>
      </x:c>
      <x:c r="T2006" s="12">
        <x:v>339071.01410722756</x:v>
      </x:c>
      <x:c r="U2006" s="12">
        <x:v>25.2</x:v>
      </x:c>
      <x:c r="V2006" s="12">
        <x:v>98</x:v>
      </x:c>
      <x:c r="W2006" s="12">
        <x:f>NA()</x:f>
      </x:c>
    </x:row>
    <x:row r="2007">
      <x:c r="A2007">
        <x:v>183603</x:v>
      </x:c>
      <x:c r="B2007" s="1">
        <x:v>44777.67101316206</x:v>
      </x:c>
      <x:c r="C2007" s="6">
        <x:v>33.42234049666666</x:v>
      </x:c>
      <x:c r="D2007" s="14" t="s">
        <x:v>94</x:v>
      </x:c>
      <x:c r="E2007" s="15">
        <x:v>44771.483176158574</x:v>
      </x:c>
      <x:c r="F2007" t="s">
        <x:v>99</x:v>
      </x:c>
      <x:c r="G2007" s="6">
        <x:v>89.9120972977662</x:v>
      </x:c>
      <x:c r="H2007" t="s">
        <x:v>97</x:v>
      </x:c>
      <x:c r="I2007" s="6">
        <x:v>27.55985640130757</x:v>
      </x:c>
      <x:c r="J2007" t="s">
        <x:v>95</x:v>
      </x:c>
      <x:c r="K2007" s="6">
        <x:v>1016</x:v>
      </x:c>
      <x:c r="L2007" t="s">
        <x:v>96</x:v>
      </x:c>
      <x:c r="M2007" t="s">
        <x:v>98</x:v>
      </x:c>
      <x:c r="N2007" s="8">
        <x:v>36.4</x:v>
      </x:c>
      <x:c r="O2007" s="8">
        <x:v>0</x:v>
      </x:c>
      <x:c r="Q2007">
        <x:v>0</x:v>
      </x:c>
      <x:c r="R2007" s="6">
        <x:v>21.866</x:v>
      </x:c>
      <x:c r="S2007" s="8">
        <x:v>69230.38850167261</x:v>
      </x:c>
      <x:c r="T2007" s="12">
        <x:v>339083.30226095294</x:v>
      </x:c>
      <x:c r="U2007" s="12">
        <x:v>25.2</x:v>
      </x:c>
      <x:c r="V2007" s="12">
        <x:v>98</x:v>
      </x:c>
      <x:c r="W2007" s="12">
        <x:f>NA()</x:f>
      </x:c>
    </x:row>
    <x:row r="2008">
      <x:c r="A2008">
        <x:v>183610</x:v>
      </x:c>
      <x:c r="B2008" s="1">
        <x:v>44777.67102434254</x:v>
      </x:c>
      <x:c r="C2008" s="6">
        <x:v>33.438440385</x:v>
      </x:c>
      <x:c r="D2008" s="14" t="s">
        <x:v>94</x:v>
      </x:c>
      <x:c r="E2008" s="15">
        <x:v>44771.483176158574</x:v>
      </x:c>
      <x:c r="F2008" t="s">
        <x:v>99</x:v>
      </x:c>
      <x:c r="G2008" s="6">
        <x:v>89.86149107495882</x:v>
      </x:c>
      <x:c r="H2008" t="s">
        <x:v>97</x:v>
      </x:c>
      <x:c r="I2008" s="6">
        <x:v>27.555289301963057</x:v>
      </x:c>
      <x:c r="J2008" t="s">
        <x:v>95</x:v>
      </x:c>
      <x:c r="K2008" s="6">
        <x:v>1016</x:v>
      </x:c>
      <x:c r="L2008" t="s">
        <x:v>96</x:v>
      </x:c>
      <x:c r="M2008" t="s">
        <x:v>98</x:v>
      </x:c>
      <x:c r="N2008" s="8">
        <x:v>36.4</x:v>
      </x:c>
      <x:c r="O2008" s="8">
        <x:v>0</x:v>
      </x:c>
      <x:c r="Q2008">
        <x:v>0</x:v>
      </x:c>
      <x:c r="R2008" s="6">
        <x:v>21.873</x:v>
      </x:c>
      <x:c r="S2008" s="8">
        <x:v>69232.37007446491</x:v>
      </x:c>
      <x:c r="T2008" s="12">
        <x:v>339058.9014828739</x:v>
      </x:c>
      <x:c r="U2008" s="12">
        <x:v>25.2</x:v>
      </x:c>
      <x:c r="V2008" s="12">
        <x:v>98</x:v>
      </x:c>
      <x:c r="W2008" s="12">
        <x:f>NA()</x:f>
      </x:c>
    </x:row>
    <x:row r="2009">
      <x:c r="A2009">
        <x:v>183627</x:v>
      </x:c>
      <x:c r="B2009" s="1">
        <x:v>44777.67103607721</x:v>
      </x:c>
      <x:c r="C2009" s="6">
        <x:v>33.455338321666666</x:v>
      </x:c>
      <x:c r="D2009" s="14" t="s">
        <x:v>94</x:v>
      </x:c>
      <x:c r="E2009" s="15">
        <x:v>44771.483176158574</x:v>
      </x:c>
      <x:c r="F2009" t="s">
        <x:v>99</x:v>
      </x:c>
      <x:c r="G2009" s="6">
        <x:v>89.91464174891125</x:v>
      </x:c>
      <x:c r="H2009" t="s">
        <x:v>97</x:v>
      </x:c>
      <x:c r="I2009" s="6">
        <x:v>27.556941870087485</x:v>
      </x:c>
      <x:c r="J2009" t="s">
        <x:v>95</x:v>
      </x:c>
      <x:c r="K2009" s="6">
        <x:v>1016</x:v>
      </x:c>
      <x:c r="L2009" t="s">
        <x:v>96</x:v>
      </x:c>
      <x:c r="M2009" t="s">
        <x:v>98</x:v>
      </x:c>
      <x:c r="N2009" s="8">
        <x:v>36.4</x:v>
      </x:c>
      <x:c r="O2009" s="8">
        <x:v>0</x:v>
      </x:c>
      <x:c r="Q2009">
        <x:v>0</x:v>
      </x:c>
      <x:c r="R2009" s="6">
        <x:v>21.866</x:v>
      </x:c>
      <x:c r="S2009" s="8">
        <x:v>69234.40221804832</x:v>
      </x:c>
      <x:c r="T2009" s="12">
        <x:v>339053.4680614955</x:v>
      </x:c>
      <x:c r="U2009" s="12">
        <x:v>25.2</x:v>
      </x:c>
      <x:c r="V2009" s="12">
        <x:v>98</x:v>
      </x:c>
      <x:c r="W2009" s="12">
        <x:f>NA()</x:f>
      </x:c>
    </x:row>
    <x:row r="2010">
      <x:c r="A2010">
        <x:v>183629</x:v>
      </x:c>
      <x:c r="B2010" s="1">
        <x:v>44777.67104781765</x:v>
      </x:c>
      <x:c r="C2010" s="6">
        <x:v>33.472244556666666</x:v>
      </x:c>
      <x:c r="D2010" s="14" t="s">
        <x:v>94</x:v>
      </x:c>
      <x:c r="E2010" s="15">
        <x:v>44771.483176158574</x:v>
      </x:c>
      <x:c r="F2010" t="s">
        <x:v>99</x:v>
      </x:c>
      <x:c r="G2010" s="6">
        <x:v>89.89036419123147</x:v>
      </x:c>
      <x:c r="H2010" t="s">
        <x:v>97</x:v>
      </x:c>
      <x:c r="I2010" s="6">
        <x:v>27.549009550511528</x:v>
      </x:c>
      <x:c r="J2010" t="s">
        <x:v>95</x:v>
      </x:c>
      <x:c r="K2010" s="6">
        <x:v>1016</x:v>
      </x:c>
      <x:c r="L2010" t="s">
        <x:v>96</x:v>
      </x:c>
      <x:c r="M2010" t="s">
        <x:v>98</x:v>
      </x:c>
      <x:c r="N2010" s="8">
        <x:v>36.4</x:v>
      </x:c>
      <x:c r="O2010" s="8">
        <x:v>0</x:v>
      </x:c>
      <x:c r="Q2010">
        <x:v>0</x:v>
      </x:c>
      <x:c r="R2010" s="6">
        <x:v>21.87</x:v>
      </x:c>
      <x:c r="S2010" s="8">
        <x:v>69231.39231589221</x:v>
      </x:c>
      <x:c r="T2010" s="12">
        <x:v>339067.9194180859</x:v>
      </x:c>
      <x:c r="U2010" s="12">
        <x:v>25.2</x:v>
      </x:c>
      <x:c r="V2010" s="12">
        <x:v>98</x:v>
      </x:c>
      <x:c r="W2010" s="12">
        <x:f>NA()</x:f>
      </x:c>
    </x:row>
    <x:row r="2011">
      <x:c r="A2011">
        <x:v>183640</x:v>
      </x:c>
      <x:c r="B2011" s="1">
        <x:v>44777.67105955966</x:v>
      </x:c>
      <x:c r="C2011" s="6">
        <x:v>33.489153046666665</x:v>
      </x:c>
      <x:c r="D2011" s="14" t="s">
        <x:v>94</x:v>
      </x:c>
      <x:c r="E2011" s="15">
        <x:v>44771.483176158574</x:v>
      </x:c>
      <x:c r="F2011" t="s">
        <x:v>99</x:v>
      </x:c>
      <x:c r="G2011" s="6">
        <x:v>89.88055634781817</x:v>
      </x:c>
      <x:c r="H2011" t="s">
        <x:v>97</x:v>
      </x:c>
      <x:c r="I2011" s="6">
        <x:v>27.56024700877697</x:v>
      </x:c>
      <x:c r="J2011" t="s">
        <x:v>95</x:v>
      </x:c>
      <x:c r="K2011" s="6">
        <x:v>1016</x:v>
      </x:c>
      <x:c r="L2011" t="s">
        <x:v>96</x:v>
      </x:c>
      <x:c r="M2011" t="s">
        <x:v>98</x:v>
      </x:c>
      <x:c r="N2011" s="8">
        <x:v>36.4</x:v>
      </x:c>
      <x:c r="O2011" s="8">
        <x:v>0</x:v>
      </x:c>
      <x:c r="Q2011">
        <x:v>0</x:v>
      </x:c>
      <x:c r="R2011" s="6">
        <x:v>21.87</x:v>
      </x:c>
      <x:c r="S2011" s="8">
        <x:v>69235.00634021626</x:v>
      </x:c>
      <x:c r="T2011" s="12">
        <x:v>339052.8994961515</x:v>
      </x:c>
      <x:c r="U2011" s="12">
        <x:v>25.2</x:v>
      </x:c>
      <x:c r="V2011" s="12">
        <x:v>98</x:v>
      </x:c>
      <x:c r="W2011" s="12">
        <x:f>NA()</x:f>
      </x:c>
    </x:row>
    <x:row r="2012">
      <x:c r="A2012">
        <x:v>183653</x:v>
      </x:c>
      <x:c r="B2012" s="1">
        <x:v>44777.671070707256</x:v>
      </x:c>
      <x:c r="C2012" s="6">
        <x:v>33.505205585</x:v>
      </x:c>
      <x:c r="D2012" s="14" t="s">
        <x:v>94</x:v>
      </x:c>
      <x:c r="E2012" s="15">
        <x:v>44771.483176158574</x:v>
      </x:c>
      <x:c r="F2012" t="s">
        <x:v>99</x:v>
      </x:c>
      <x:c r="G2012" s="6">
        <x:v>89.85480608620118</x:v>
      </x:c>
      <x:c r="H2012" t="s">
        <x:v>97</x:v>
      </x:c>
      <x:c r="I2012" s="6">
        <x:v>27.562951215580597</x:v>
      </x:c>
      <x:c r="J2012" t="s">
        <x:v>95</x:v>
      </x:c>
      <x:c r="K2012" s="6">
        <x:v>1016</x:v>
      </x:c>
      <x:c r="L2012" t="s">
        <x:v>96</x:v>
      </x:c>
      <x:c r="M2012" t="s">
        <x:v>98</x:v>
      </x:c>
      <x:c r="N2012" s="8">
        <x:v>36.4</x:v>
      </x:c>
      <x:c r="O2012" s="8">
        <x:v>0</x:v>
      </x:c>
      <x:c r="Q2012">
        <x:v>0</x:v>
      </x:c>
      <x:c r="R2012" s="6">
        <x:v>21.873</x:v>
      </x:c>
      <x:c r="S2012" s="8">
        <x:v>69234.59385609173</x:v>
      </x:c>
      <x:c r="T2012" s="12">
        <x:v>339043.0276539344</x:v>
      </x:c>
      <x:c r="U2012" s="12">
        <x:v>25.2</x:v>
      </x:c>
      <x:c r="V2012" s="12">
        <x:v>98</x:v>
      </x:c>
      <x:c r="W2012" s="12">
        <x:f>NA()</x:f>
      </x:c>
    </x:row>
    <x:row r="2013">
      <x:c r="A2013">
        <x:v>183660</x:v>
      </x:c>
      <x:c r="B2013" s="1">
        <x:v>44777.67108243155</x:v>
      </x:c>
      <x:c r="C2013" s="6">
        <x:v>33.522088571666664</x:v>
      </x:c>
      <x:c r="D2013" s="14" t="s">
        <x:v>94</x:v>
      </x:c>
      <x:c r="E2013" s="15">
        <x:v>44771.483176158574</x:v>
      </x:c>
      <x:c r="F2013" t="s">
        <x:v>99</x:v>
      </x:c>
      <x:c r="G2013" s="6">
        <x:v>89.88754210846122</x:v>
      </x:c>
      <x:c r="H2013" t="s">
        <x:v>97</x:v>
      </x:c>
      <x:c r="I2013" s="6">
        <x:v>27.561178457541246</x:v>
      </x:c>
      <x:c r="J2013" t="s">
        <x:v>95</x:v>
      </x:c>
      <x:c r="K2013" s="6">
        <x:v>1016</x:v>
      </x:c>
      <x:c r="L2013" t="s">
        <x:v>96</x:v>
      </x:c>
      <x:c r="M2013" t="s">
        <x:v>98</x:v>
      </x:c>
      <x:c r="N2013" s="8">
        <x:v>36.4</x:v>
      </x:c>
      <x:c r="O2013" s="8">
        <x:v>0</x:v>
      </x:c>
      <x:c r="Q2013">
        <x:v>0</x:v>
      </x:c>
      <x:c r="R2013" s="6">
        <x:v>21.869</x:v>
      </x:c>
      <x:c r="S2013" s="8">
        <x:v>69229.78851508693</x:v>
      </x:c>
      <x:c r="T2013" s="12">
        <x:v>339058.9669812916</x:v>
      </x:c>
      <x:c r="U2013" s="12">
        <x:v>25.2</x:v>
      </x:c>
      <x:c r="V2013" s="12">
        <x:v>98</x:v>
      </x:c>
      <x:c r="W2013" s="12">
        <x:f>NA()</x:f>
      </x:c>
    </x:row>
    <x:row r="2014">
      <x:c r="A2014">
        <x:v>183666</x:v>
      </x:c>
      <x:c r="B2014" s="1">
        <x:v>44777.67109413857</x:v>
      </x:c>
      <x:c r="C2014" s="6">
        <x:v>33.538946673333335</x:v>
      </x:c>
      <x:c r="D2014" s="14" t="s">
        <x:v>94</x:v>
      </x:c>
      <x:c r="E2014" s="15">
        <x:v>44771.483176158574</x:v>
      </x:c>
      <x:c r="F2014" t="s">
        <x:v>99</x:v>
      </x:c>
      <x:c r="G2014" s="6">
        <x:v>89.88469955224548</x:v>
      </x:c>
      <x:c r="H2014" t="s">
        <x:v>97</x:v>
      </x:c>
      <x:c r="I2014" s="6">
        <x:v>27.55549962877012</x:v>
      </x:c>
      <x:c r="J2014" t="s">
        <x:v>95</x:v>
      </x:c>
      <x:c r="K2014" s="6">
        <x:v>1016</x:v>
      </x:c>
      <x:c r="L2014" t="s">
        <x:v>96</x:v>
      </x:c>
      <x:c r="M2014" t="s">
        <x:v>98</x:v>
      </x:c>
      <x:c r="N2014" s="8">
        <x:v>36.4</x:v>
      </x:c>
      <x:c r="O2014" s="8">
        <x:v>0</x:v>
      </x:c>
      <x:c r="Q2014">
        <x:v>0</x:v>
      </x:c>
      <x:c r="R2014" s="6">
        <x:v>21.87</x:v>
      </x:c>
      <x:c r="S2014" s="8">
        <x:v>69228.74915583586</x:v>
      </x:c>
      <x:c r="T2014" s="12">
        <x:v>339050.5384546282</x:v>
      </x:c>
      <x:c r="U2014" s="12">
        <x:v>25.2</x:v>
      </x:c>
      <x:c r="V2014" s="12">
        <x:v>98</x:v>
      </x:c>
      <x:c r="W2014" s="12">
        <x:f>NA()</x:f>
      </x:c>
    </x:row>
    <x:row r="2015">
      <x:c r="A2015">
        <x:v>183674</x:v>
      </x:c>
      <x:c r="B2015" s="1">
        <x:v>44777.67110589501</x:v>
      </x:c>
      <x:c r="C2015" s="6">
        <x:v>33.55587594833333</x:v>
      </x:c>
      <x:c r="D2015" s="14" t="s">
        <x:v>94</x:v>
      </x:c>
      <x:c r="E2015" s="15">
        <x:v>44771.483176158574</x:v>
      </x:c>
      <x:c r="F2015" t="s">
        <x:v>99</x:v>
      </x:c>
      <x:c r="G2015" s="6">
        <x:v>89.87734713027523</x:v>
      </x:c>
      <x:c r="H2015" t="s">
        <x:v>97</x:v>
      </x:c>
      <x:c r="I2015" s="6">
        <x:v>27.554988835119275</x:v>
      </x:c>
      <x:c r="J2015" t="s">
        <x:v>95</x:v>
      </x:c>
      <x:c r="K2015" s="6">
        <x:v>1016</x:v>
      </x:c>
      <x:c r="L2015" t="s">
        <x:v>96</x:v>
      </x:c>
      <x:c r="M2015" t="s">
        <x:v>98</x:v>
      </x:c>
      <x:c r="N2015" s="8">
        <x:v>36.4</x:v>
      </x:c>
      <x:c r="O2015" s="8">
        <x:v>0</x:v>
      </x:c>
      <x:c r="Q2015">
        <x:v>0</x:v>
      </x:c>
      <x:c r="R2015" s="6">
        <x:v>21.871</x:v>
      </x:c>
      <x:c r="S2015" s="8">
        <x:v>69235.03206586387</x:v>
      </x:c>
      <x:c r="T2015" s="12">
        <x:v>339057.4637552517</x:v>
      </x:c>
      <x:c r="U2015" s="12">
        <x:v>25.2</x:v>
      </x:c>
      <x:c r="V2015" s="12">
        <x:v>98</x:v>
      </x:c>
      <x:c r="W2015" s="12">
        <x:f>NA()</x:f>
      </x:c>
    </x:row>
    <x:row r="2016">
      <x:c r="A2016">
        <x:v>183687</x:v>
      </x:c>
      <x:c r="B2016" s="1">
        <x:v>44777.67111703402</x:v>
      </x:c>
      <x:c r="C2016" s="6">
        <x:v>33.571916128333335</x:v>
      </x:c>
      <x:c r="D2016" s="14" t="s">
        <x:v>94</x:v>
      </x:c>
      <x:c r="E2016" s="15">
        <x:v>44771.483176158574</x:v>
      </x:c>
      <x:c r="F2016" t="s">
        <x:v>99</x:v>
      </x:c>
      <x:c r="G2016" s="6">
        <x:v>89.87012659428063</x:v>
      </x:c>
      <x:c r="H2016" t="s">
        <x:v>97</x:v>
      </x:c>
      <x:c r="I2016" s="6">
        <x:v>27.55432780815636</x:v>
      </x:c>
      <x:c r="J2016" t="s">
        <x:v>95</x:v>
      </x:c>
      <x:c r="K2016" s="6">
        <x:v>1016</x:v>
      </x:c>
      <x:c r="L2016" t="s">
        <x:v>96</x:v>
      </x:c>
      <x:c r="M2016" t="s">
        <x:v>98</x:v>
      </x:c>
      <x:c r="N2016" s="8">
        <x:v>36.4</x:v>
      </x:c>
      <x:c r="O2016" s="8">
        <x:v>0</x:v>
      </x:c>
      <x:c r="Q2016">
        <x:v>0</x:v>
      </x:c>
      <x:c r="R2016" s="6">
        <x:v>21.872</x:v>
      </x:c>
      <x:c r="S2016" s="8">
        <x:v>69226.38624938557</x:v>
      </x:c>
      <x:c r="T2016" s="12">
        <x:v>339051.6365788376</x:v>
      </x:c>
      <x:c r="U2016" s="12">
        <x:v>25.2</x:v>
      </x:c>
      <x:c r="V2016" s="12">
        <x:v>98</x:v>
      </x:c>
      <x:c r="W2016" s="12">
        <x:f>NA()</x:f>
      </x:c>
    </x:row>
    <x:row r="2017">
      <x:c r="A2017">
        <x:v>183694</x:v>
      </x:c>
      <x:c r="B2017" s="1">
        <x:v>44777.67112876916</x:v>
      </x:c>
      <x:c r="C2017" s="6">
        <x:v>33.588814725</x:v>
      </x:c>
      <x:c r="D2017" s="14" t="s">
        <x:v>94</x:v>
      </x:c>
      <x:c r="E2017" s="15">
        <x:v>44771.483176158574</x:v>
      </x:c>
      <x:c r="F2017" t="s">
        <x:v>99</x:v>
      </x:c>
      <x:c r="G2017" s="6">
        <x:v>89.88893197893665</x:v>
      </x:c>
      <x:c r="H2017" t="s">
        <x:v>97</x:v>
      </x:c>
      <x:c r="I2017" s="6">
        <x:v>27.559585980779048</x:v>
      </x:c>
      <x:c r="J2017" t="s">
        <x:v>95</x:v>
      </x:c>
      <x:c r="K2017" s="6">
        <x:v>1016</x:v>
      </x:c>
      <x:c r="L2017" t="s">
        <x:v>96</x:v>
      </x:c>
      <x:c r="M2017" t="s">
        <x:v>98</x:v>
      </x:c>
      <x:c r="N2017" s="8">
        <x:v>36.4</x:v>
      </x:c>
      <x:c r="O2017" s="8">
        <x:v>0</x:v>
      </x:c>
      <x:c r="Q2017">
        <x:v>0</x:v>
      </x:c>
      <x:c r="R2017" s="6">
        <x:v>21.869</x:v>
      </x:c>
      <x:c r="S2017" s="8">
        <x:v>69228.90245395347</x:v>
      </x:c>
      <x:c r="T2017" s="12">
        <x:v>339050.92696579447</x:v>
      </x:c>
      <x:c r="U2017" s="12">
        <x:v>25.2</x:v>
      </x:c>
      <x:c r="V2017" s="12">
        <x:v>98</x:v>
      </x:c>
      <x:c r="W2017" s="12">
        <x:f>NA()</x:f>
      </x:c>
    </x:row>
    <x:row r="2018">
      <x:c r="A2018">
        <x:v>183704</x:v>
      </x:c>
      <x:c r="B2018" s="1">
        <x:v>44777.67114049831</x:v>
      </x:c>
      <x:c r="C2018" s="6">
        <x:v>33.605704698333334</x:v>
      </x:c>
      <x:c r="D2018" s="14" t="s">
        <x:v>94</x:v>
      </x:c>
      <x:c r="E2018" s="15">
        <x:v>44771.483176158574</x:v>
      </x:c>
      <x:c r="F2018" t="s">
        <x:v>99</x:v>
      </x:c>
      <x:c r="G2018" s="6">
        <x:v>89.8454026283169</x:v>
      </x:c>
      <x:c r="H2018" t="s">
        <x:v>97</x:v>
      </x:c>
      <x:c r="I2018" s="6">
        <x:v>27.55586018904114</x:v>
      </x:c>
      <x:c r="J2018" t="s">
        <x:v>95</x:v>
      </x:c>
      <x:c r="K2018" s="6">
        <x:v>1016</x:v>
      </x:c>
      <x:c r="L2018" t="s">
        <x:v>96</x:v>
      </x:c>
      <x:c r="M2018" t="s">
        <x:v>98</x:v>
      </x:c>
      <x:c r="N2018" s="8">
        <x:v>36.4</x:v>
      </x:c>
      <x:c r="O2018" s="8">
        <x:v>0</x:v>
      </x:c>
      <x:c r="Q2018">
        <x:v>0</x:v>
      </x:c>
      <x:c r="R2018" s="6">
        <x:v>21.875</x:v>
      </x:c>
      <x:c r="S2018" s="8">
        <x:v>69229.29188194747</x:v>
      </x:c>
      <x:c r="T2018" s="12">
        <x:v>339046.8082174261</x:v>
      </x:c>
      <x:c r="U2018" s="12">
        <x:v>25.2</x:v>
      </x:c>
      <x:c r="V2018" s="12">
        <x:v>98</x:v>
      </x:c>
      <x:c r="W2018" s="12">
        <x:f>NA()</x:f>
      </x:c>
    </x:row>
    <x:row r="2019">
      <x:c r="A2019">
        <x:v>183711</x:v>
      </x:c>
      <x:c r="B2019" s="1">
        <x:v>44777.67115222544</x:v>
      </x:c>
      <x:c r="C2019" s="6">
        <x:v>33.622591785</x:v>
      </x:c>
      <x:c r="D2019" s="14" t="s">
        <x:v>94</x:v>
      </x:c>
      <x:c r="E2019" s="15">
        <x:v>44771.483176158574</x:v>
      </x:c>
      <x:c r="F2019" t="s">
        <x:v>99</x:v>
      </x:c>
      <x:c r="G2019" s="6">
        <x:v>89.85261156811762</x:v>
      </x:c>
      <x:c r="H2019" t="s">
        <x:v>97</x:v>
      </x:c>
      <x:c r="I2019" s="6">
        <x:v>27.547597359219708</x:v>
      </x:c>
      <x:c r="J2019" t="s">
        <x:v>95</x:v>
      </x:c>
      <x:c r="K2019" s="6">
        <x:v>1016</x:v>
      </x:c>
      <x:c r="L2019" t="s">
        <x:v>96</x:v>
      </x:c>
      <x:c r="M2019" t="s">
        <x:v>98</x:v>
      </x:c>
      <x:c r="N2019" s="8">
        <x:v>36.4</x:v>
      </x:c>
      <x:c r="O2019" s="8">
        <x:v>0</x:v>
      </x:c>
      <x:c r="Q2019">
        <x:v>0</x:v>
      </x:c>
      <x:c r="R2019" s="6">
        <x:v>21.875</x:v>
      </x:c>
      <x:c r="S2019" s="8">
        <x:v>69224.26760756734</x:v>
      </x:c>
      <x:c r="T2019" s="12">
        <x:v>339048.2444758133</x:v>
      </x:c>
      <x:c r="U2019" s="12">
        <x:v>25.2</x:v>
      </x:c>
      <x:c r="V2019" s="12">
        <x:v>98</x:v>
      </x:c>
      <x:c r="W2019" s="12">
        <x:f>NA()</x:f>
      </x:c>
    </x:row>
    <x:row r="2020">
      <x:c r="A2020">
        <x:v>183723</x:v>
      </x:c>
      <x:c r="B2020" s="1">
        <x:v>44777.67116331925</x:v>
      </x:c>
      <x:c r="C2020" s="6">
        <x:v>33.63856686166667</x:v>
      </x:c>
      <x:c r="D2020" s="14" t="s">
        <x:v>94</x:v>
      </x:c>
      <x:c r="E2020" s="15">
        <x:v>44771.483176158574</x:v>
      </x:c>
      <x:c r="F2020" t="s">
        <x:v>99</x:v>
      </x:c>
      <x:c r="G2020" s="6">
        <x:v>89.87853496575283</x:v>
      </x:c>
      <x:c r="H2020" t="s">
        <x:v>97</x:v>
      </x:c>
      <x:c r="I2020" s="6">
        <x:v>27.535759013035204</x:v>
      </x:c>
      <x:c r="J2020" t="s">
        <x:v>95</x:v>
      </x:c>
      <x:c r="K2020" s="6">
        <x:v>1016</x:v>
      </x:c>
      <x:c r="L2020" t="s">
        <x:v>96</x:v>
      </x:c>
      <x:c r="M2020" t="s">
        <x:v>98</x:v>
      </x:c>
      <x:c r="N2020" s="8">
        <x:v>36.4</x:v>
      </x:c>
      <x:c r="O2020" s="8">
        <x:v>0</x:v>
      </x:c>
      <x:c r="Q2020">
        <x:v>0</x:v>
      </x:c>
      <x:c r="R2020" s="6">
        <x:v>21.873</x:v>
      </x:c>
      <x:c r="S2020" s="8">
        <x:v>69228.00486856519</x:v>
      </x:c>
      <x:c r="T2020" s="12">
        <x:v>339037.3060226813</x:v>
      </x:c>
      <x:c r="U2020" s="12">
        <x:v>25.2</x:v>
      </x:c>
      <x:c r="V2020" s="12">
        <x:v>98</x:v>
      </x:c>
      <x:c r="W2020" s="12">
        <x:f>NA()</x:f>
      </x:c>
    </x:row>
    <x:row r="2021">
      <x:c r="A2021">
        <x:v>183729</x:v>
      </x:c>
      <x:c r="B2021" s="1">
        <x:v>44777.67117504913</x:v>
      </x:c>
      <x:c r="C2021" s="6">
        <x:v>33.655457883333334</x:v>
      </x:c>
      <x:c r="D2021" s="14" t="s">
        <x:v>94</x:v>
      </x:c>
      <x:c r="E2021" s="15">
        <x:v>44771.483176158574</x:v>
      </x:c>
      <x:c r="F2021" t="s">
        <x:v>99</x:v>
      </x:c>
      <x:c r="G2021" s="6">
        <x:v>89.86025319887027</x:v>
      </x:c>
      <x:c r="H2021" t="s">
        <x:v>97</x:v>
      </x:c>
      <x:c r="I2021" s="6">
        <x:v>27.57457932966372</x:v>
      </x:c>
      <x:c r="J2021" t="s">
        <x:v>95</x:v>
      </x:c>
      <x:c r="K2021" s="6">
        <x:v>1016</x:v>
      </x:c>
      <x:c r="L2021" t="s">
        <x:v>96</x:v>
      </x:c>
      <x:c r="M2021" t="s">
        <x:v>98</x:v>
      </x:c>
      <x:c r="N2021" s="8">
        <x:v>36.4</x:v>
      </x:c>
      <x:c r="O2021" s="8">
        <x:v>0</x:v>
      </x:c>
      <x:c r="Q2021">
        <x:v>0</x:v>
      </x:c>
      <x:c r="R2021" s="6">
        <x:v>21.871</x:v>
      </x:c>
      <x:c r="S2021" s="8">
        <x:v>69232.97262601423</x:v>
      </x:c>
      <x:c r="T2021" s="12">
        <x:v>339050.15775926027</x:v>
      </x:c>
      <x:c r="U2021" s="12">
        <x:v>25.2</x:v>
      </x:c>
      <x:c r="V2021" s="12">
        <x:v>98</x:v>
      </x:c>
      <x:c r="W2021" s="12">
        <x:f>NA()</x:f>
      </x:c>
    </x:row>
    <x:row r="2022">
      <x:c r="A2022">
        <x:v>183737</x:v>
      </x:c>
      <x:c r="B2022" s="1">
        <x:v>44777.67118681235</x:v>
      </x:c>
      <x:c r="C2022" s="6">
        <x:v>33.672396918333334</x:v>
      </x:c>
      <x:c r="D2022" s="14" t="s">
        <x:v>94</x:v>
      </x:c>
      <x:c r="E2022" s="15">
        <x:v>44771.483176158574</x:v>
      </x:c>
      <x:c r="F2022" t="s">
        <x:v>99</x:v>
      </x:c>
      <x:c r="G2022" s="6">
        <x:v>89.89389919516367</x:v>
      </x:c>
      <x:c r="H2022" t="s">
        <x:v>97</x:v>
      </x:c>
      <x:c r="I2022" s="6">
        <x:v>27.562831028565142</x:v>
      </x:c>
      <x:c r="J2022" t="s">
        <x:v>95</x:v>
      </x:c>
      <x:c r="K2022" s="6">
        <x:v>1016</x:v>
      </x:c>
      <x:c r="L2022" t="s">
        <x:v>96</x:v>
      </x:c>
      <x:c r="M2022" t="s">
        <x:v>98</x:v>
      </x:c>
      <x:c r="N2022" s="8">
        <x:v>36.4</x:v>
      </x:c>
      <x:c r="O2022" s="8">
        <x:v>0</x:v>
      </x:c>
      <x:c r="Q2022">
        <x:v>0</x:v>
      </x:c>
      <x:c r="R2022" s="6">
        <x:v>21.868</x:v>
      </x:c>
      <x:c r="S2022" s="8">
        <x:v>69225.8904546189</x:v>
      </x:c>
      <x:c r="T2022" s="12">
        <x:v>339038.6074757182</x:v>
      </x:c>
      <x:c r="U2022" s="12">
        <x:v>25.2</x:v>
      </x:c>
      <x:c r="V2022" s="12">
        <x:v>98</x:v>
      </x:c>
      <x:c r="W2022" s="12">
        <x:f>NA()</x:f>
      </x:c>
    </x:row>
    <x:row r="2023">
      <x:c r="A2023">
        <x:v>183746</x:v>
      </x:c>
      <x:c r="B2023" s="1">
        <x:v>44777.671198492055</x:v>
      </x:c>
      <x:c r="C2023" s="6">
        <x:v>33.689215705</x:v>
      </x:c>
      <x:c r="D2023" s="14" t="s">
        <x:v>94</x:v>
      </x:c>
      <x:c r="E2023" s="15">
        <x:v>44771.483176158574</x:v>
      </x:c>
      <x:c r="F2023" t="s">
        <x:v>99</x:v>
      </x:c>
      <x:c r="G2023" s="6">
        <x:v>89.87944491581186</x:v>
      </x:c>
      <x:c r="H2023" t="s">
        <x:v>97</x:v>
      </x:c>
      <x:c r="I2023" s="6">
        <x:v>27.55258510133308</x:v>
      </x:c>
      <x:c r="J2023" t="s">
        <x:v>95</x:v>
      </x:c>
      <x:c r="K2023" s="6">
        <x:v>1016</x:v>
      </x:c>
      <x:c r="L2023" t="s">
        <x:v>96</x:v>
      </x:c>
      <x:c r="M2023" t="s">
        <x:v>98</x:v>
      </x:c>
      <x:c r="N2023" s="8">
        <x:v>36.4</x:v>
      </x:c>
      <x:c r="O2023" s="8">
        <x:v>0</x:v>
      </x:c>
      <x:c r="Q2023">
        <x:v>0</x:v>
      </x:c>
      <x:c r="R2023" s="6">
        <x:v>21.871</x:v>
      </x:c>
      <x:c r="S2023" s="8">
        <x:v>69226.76015713022</x:v>
      </x:c>
      <x:c r="T2023" s="12">
        <x:v>339050.0235436871</x:v>
      </x:c>
      <x:c r="U2023" s="12">
        <x:v>25.2</x:v>
      </x:c>
      <x:c r="V2023" s="12">
        <x:v>98</x:v>
      </x:c>
      <x:c r="W2023" s="12">
        <x:f>NA()</x:f>
      </x:c>
    </x:row>
    <x:row r="2024">
      <x:c r="A2024">
        <x:v>183768</x:v>
      </x:c>
      <x:c r="B2024" s="1">
        <x:v>44777.67120965624</x:v>
      </x:c>
      <x:c r="C2024" s="6">
        <x:v>33.70529212333334</x:v>
      </x:c>
      <x:c r="D2024" s="14" t="s">
        <x:v>94</x:v>
      </x:c>
      <x:c r="E2024" s="15">
        <x:v>44771.483176158574</x:v>
      </x:c>
      <x:c r="F2024" t="s">
        <x:v>99</x:v>
      </x:c>
      <x:c r="G2024" s="6">
        <x:v>89.85283035387049</x:v>
      </x:c>
      <x:c r="H2024" t="s">
        <x:v>97</x:v>
      </x:c>
      <x:c r="I2024" s="6">
        <x:v>27.556280842740307</x:v>
      </x:c>
      <x:c r="J2024" t="s">
        <x:v>95</x:v>
      </x:c>
      <x:c r="K2024" s="6">
        <x:v>1016</x:v>
      </x:c>
      <x:c r="L2024" t="s">
        <x:v>96</x:v>
      </x:c>
      <x:c r="M2024" t="s">
        <x:v>98</x:v>
      </x:c>
      <x:c r="N2024" s="8">
        <x:v>36.4</x:v>
      </x:c>
      <x:c r="O2024" s="8">
        <x:v>0</x:v>
      </x:c>
      <x:c r="Q2024">
        <x:v>0</x:v>
      </x:c>
      <x:c r="R2024" s="6">
        <x:v>21.874</x:v>
      </x:c>
      <x:c r="S2024" s="8">
        <x:v>69225.99782223764</x:v>
      </x:c>
      <x:c r="T2024" s="12">
        <x:v>339024.77578622964</x:v>
      </x:c>
      <x:c r="U2024" s="12">
        <x:v>25.2</x:v>
      </x:c>
      <x:c r="V2024" s="12">
        <x:v>98</x:v>
      </x:c>
      <x:c r="W2024" s="12">
        <x:f>NA()</x:f>
      </x:c>
    </x:row>
    <x:row r="2025">
      <x:c r="A2025">
        <x:v>183771</x:v>
      </x:c>
      <x:c r="B2025" s="1">
        <x:v>44777.6712214059</x:v>
      </x:c>
      <x:c r="C2025" s="6">
        <x:v>33.72221163</x:v>
      </x:c>
      <x:c r="D2025" s="14" t="s">
        <x:v>94</x:v>
      </x:c>
      <x:c r="E2025" s="15">
        <x:v>44771.483176158574</x:v>
      </x:c>
      <x:c r="F2025" t="s">
        <x:v>99</x:v>
      </x:c>
      <x:c r="G2025" s="6">
        <x:v>89.82111532762057</x:v>
      </x:c>
      <x:c r="H2025" t="s">
        <x:v>97</x:v>
      </x:c>
      <x:c r="I2025" s="6">
        <x:v>27.56583570523935</x:v>
      </x:c>
      <x:c r="J2025" t="s">
        <x:v>95</x:v>
      </x:c>
      <x:c r="K2025" s="6">
        <x:v>1016</x:v>
      </x:c>
      <x:c r="L2025" t="s">
        <x:v>96</x:v>
      </x:c>
      <x:c r="M2025" t="s">
        <x:v>98</x:v>
      </x:c>
      <x:c r="N2025" s="8">
        <x:v>36.4</x:v>
      </x:c>
      <x:c r="O2025" s="8">
        <x:v>0</x:v>
      </x:c>
      <x:c r="Q2025">
        <x:v>0</x:v>
      </x:c>
      <x:c r="R2025" s="6">
        <x:v>21.877</x:v>
      </x:c>
      <x:c r="S2025" s="8">
        <x:v>69225.66388524724</x:v>
      </x:c>
      <x:c r="T2025" s="12">
        <x:v>339040.6171076506</x:v>
      </x:c>
      <x:c r="U2025" s="12">
        <x:v>25.2</x:v>
      </x:c>
      <x:c r="V2025" s="12">
        <x:v>98</x:v>
      </x:c>
      <x:c r="W2025" s="12">
        <x:f>NA()</x:f>
      </x:c>
    </x:row>
    <x:row r="2026">
      <x:c r="A2026">
        <x:v>183788</x:v>
      </x:c>
      <x:c r="B2026" s="1">
        <x:v>44777.671233169436</x:v>
      </x:c>
      <x:c r="C2026" s="6">
        <x:v>33.739151121666666</x:v>
      </x:c>
      <x:c r="D2026" s="14" t="s">
        <x:v>94</x:v>
      </x:c>
      <x:c r="E2026" s="15">
        <x:v>44771.483176158574</x:v>
      </x:c>
      <x:c r="F2026" t="s">
        <x:v>99</x:v>
      </x:c>
      <x:c r="G2026" s="6">
        <x:v>89.86012779476152</x:v>
      </x:c>
      <x:c r="H2026" t="s">
        <x:v>97</x:v>
      </x:c>
      <x:c r="I2026" s="6">
        <x:v>27.556851729986647</x:v>
      </x:c>
      <x:c r="J2026" t="s">
        <x:v>95</x:v>
      </x:c>
      <x:c r="K2026" s="6">
        <x:v>1016</x:v>
      </x:c>
      <x:c r="L2026" t="s">
        <x:v>96</x:v>
      </x:c>
      <x:c r="M2026" t="s">
        <x:v>98</x:v>
      </x:c>
      <x:c r="N2026" s="8">
        <x:v>36.4</x:v>
      </x:c>
      <x:c r="O2026" s="8">
        <x:v>0</x:v>
      </x:c>
      <x:c r="Q2026">
        <x:v>0</x:v>
      </x:c>
      <x:c r="R2026" s="6">
        <x:v>21.873</x:v>
      </x:c>
      <x:c r="S2026" s="8">
        <x:v>69221.76274649712</x:v>
      </x:c>
      <x:c r="T2026" s="12">
        <x:v>339033.15502269834</x:v>
      </x:c>
      <x:c r="U2026" s="12">
        <x:v>25.2</x:v>
      </x:c>
      <x:c r="V2026" s="12">
        <x:v>98</x:v>
      </x:c>
      <x:c r="W2026" s="12">
        <x:f>NA()</x:f>
      </x:c>
    </x:row>
    <x:row r="2027">
      <x:c r="A2027">
        <x:v>183787</x:v>
      </x:c>
      <x:c r="B2027" s="1">
        <x:v>44777.67124431411</x:v>
      </x:c>
      <x:c r="C2027" s="6">
        <x:v>33.75519946166666</x:v>
      </x:c>
      <x:c r="D2027" s="14" t="s">
        <x:v>94</x:v>
      </x:c>
      <x:c r="E2027" s="15">
        <x:v>44771.483176158574</x:v>
      </x:c>
      <x:c r="F2027" t="s">
        <x:v>99</x:v>
      </x:c>
      <x:c r="G2027" s="6">
        <x:v>89.85290899779807</x:v>
      </x:c>
      <x:c r="H2027" t="s">
        <x:v>97</x:v>
      </x:c>
      <x:c r="I2027" s="6">
        <x:v>27.55619070265766</x:v>
      </x:c>
      <x:c r="J2027" t="s">
        <x:v>95</x:v>
      </x:c>
      <x:c r="K2027" s="6">
        <x:v>1016</x:v>
      </x:c>
      <x:c r="L2027" t="s">
        <x:v>96</x:v>
      </x:c>
      <x:c r="M2027" t="s">
        <x:v>98</x:v>
      </x:c>
      <x:c r="N2027" s="8">
        <x:v>36.4</x:v>
      </x:c>
      <x:c r="O2027" s="8">
        <x:v>0</x:v>
      </x:c>
      <x:c r="Q2027">
        <x:v>0</x:v>
      </x:c>
      <x:c r="R2027" s="6">
        <x:v>21.874</x:v>
      </x:c>
      <x:c r="S2027" s="8">
        <x:v>69225.31664151195</x:v>
      </x:c>
      <x:c r="T2027" s="12">
        <x:v>339024.9952697641</x:v>
      </x:c>
      <x:c r="U2027" s="12">
        <x:v>25.2</x:v>
      </x:c>
      <x:c r="V2027" s="12">
        <x:v>98</x:v>
      </x:c>
      <x:c r="W2027" s="12">
        <x:f>NA()</x:f>
      </x:c>
    </x:row>
    <x:row r="2028">
      <x:c r="A2028">
        <x:v>183794</x:v>
      </x:c>
      <x:c r="B2028" s="1">
        <x:v>44777.67125602294</x:v>
      </x:c>
      <x:c r="C2028" s="6">
        <x:v>33.77206018333333</x:v>
      </x:c>
      <x:c r="D2028" s="14" t="s">
        <x:v>94</x:v>
      </x:c>
      <x:c r="E2028" s="15">
        <x:v>44771.483176158574</x:v>
      </x:c>
      <x:c r="F2028" t="s">
        <x:v>99</x:v>
      </x:c>
      <x:c r="G2028" s="6">
        <x:v>89.84603173403221</x:v>
      </x:c>
      <x:c r="H2028" t="s">
        <x:v>97</x:v>
      </x:c>
      <x:c r="I2028" s="6">
        <x:v>27.555139068537756</x:v>
      </x:c>
      <x:c r="J2028" t="s">
        <x:v>95</x:v>
      </x:c>
      <x:c r="K2028" s="6">
        <x:v>1016</x:v>
      </x:c>
      <x:c r="L2028" t="s">
        <x:v>96</x:v>
      </x:c>
      <x:c r="M2028" t="s">
        <x:v>98</x:v>
      </x:c>
      <x:c r="N2028" s="8">
        <x:v>36.4</x:v>
      </x:c>
      <x:c r="O2028" s="8">
        <x:v>0</x:v>
      </x:c>
      <x:c r="Q2028">
        <x:v>0</x:v>
      </x:c>
      <x:c r="R2028" s="6">
        <x:v>21.875</x:v>
      </x:c>
      <x:c r="S2028" s="8">
        <x:v>69223.53003125713</x:v>
      </x:c>
      <x:c r="T2028" s="12">
        <x:v>339021.82850707247</x:v>
      </x:c>
      <x:c r="U2028" s="12">
        <x:v>25.2</x:v>
      </x:c>
      <x:c r="V2028" s="12">
        <x:v>98</x:v>
      </x:c>
      <x:c r="W2028" s="12">
        <x:f>NA()</x:f>
      </x:c>
    </x:row>
    <x:row r="2029">
      <x:c r="A2029">
        <x:v>183800</x:v>
      </x:c>
      <x:c r="B2029" s="1">
        <x:v>44777.67126776276</x:v>
      </x:c>
      <x:c r="C2029" s="6">
        <x:v>33.78896550666666</x:v>
      </x:c>
      <x:c r="D2029" s="14" t="s">
        <x:v>94</x:v>
      </x:c>
      <x:c r="E2029" s="15">
        <x:v>44771.483176158574</x:v>
      </x:c>
      <x:c r="F2029" t="s">
        <x:v>99</x:v>
      </x:c>
      <x:c r="G2029" s="6">
        <x:v>89.86838665107825</x:v>
      </x:c>
      <x:c r="H2029" t="s">
        <x:v>97</x:v>
      </x:c>
      <x:c r="I2029" s="6">
        <x:v>27.547387032907864</x:v>
      </x:c>
      <x:c r="J2029" t="s">
        <x:v>95</x:v>
      </x:c>
      <x:c r="K2029" s="6">
        <x:v>1016</x:v>
      </x:c>
      <x:c r="L2029" t="s">
        <x:v>96</x:v>
      </x:c>
      <x:c r="M2029" t="s">
        <x:v>98</x:v>
      </x:c>
      <x:c r="N2029" s="8">
        <x:v>36.4</x:v>
      </x:c>
      <x:c r="O2029" s="8">
        <x:v>0</x:v>
      </x:c>
      <x:c r="Q2029">
        <x:v>0</x:v>
      </x:c>
      <x:c r="R2029" s="6">
        <x:v>21.873</x:v>
      </x:c>
      <x:c r="S2029" s="8">
        <x:v>69231.45048277166</x:v>
      </x:c>
      <x:c r="T2029" s="12">
        <x:v>339024.52139600716</x:v>
      </x:c>
      <x:c r="U2029" s="12">
        <x:v>25.2</x:v>
      </x:c>
      <x:c r="V2029" s="12">
        <x:v>98</x:v>
      </x:c>
      <x:c r="W2029" s="12">
        <x:f>NA()</x:f>
      </x:c>
    </x:row>
    <x:row r="2030">
      <x:c r="A2030">
        <x:v>183812</x:v>
      </x:c>
      <x:c r="B2030" s="1">
        <x:v>44777.671279509974</x:v>
      </x:c>
      <x:c r="C2030" s="6">
        <x:v>33.805881495</x:v>
      </x:c>
      <x:c r="D2030" s="14" t="s">
        <x:v>94</x:v>
      </x:c>
      <x:c r="E2030" s="15">
        <x:v>44771.483176158574</x:v>
      </x:c>
      <x:c r="F2030" t="s">
        <x:v>99</x:v>
      </x:c>
      <x:c r="G2030" s="6">
        <x:v>89.87625339643398</x:v>
      </x:c>
      <x:c r="H2030" t="s">
        <x:v>97</x:v>
      </x:c>
      <x:c r="I2030" s="6">
        <x:v>27.538373060504455</x:v>
      </x:c>
      <x:c r="J2030" t="s">
        <x:v>95</x:v>
      </x:c>
      <x:c r="K2030" s="6">
        <x:v>1016</x:v>
      </x:c>
      <x:c r="L2030" t="s">
        <x:v>96</x:v>
      </x:c>
      <x:c r="M2030" t="s">
        <x:v>98</x:v>
      </x:c>
      <x:c r="N2030" s="8">
        <x:v>36.4</x:v>
      </x:c>
      <x:c r="O2030" s="8">
        <x:v>0</x:v>
      </x:c>
      <x:c r="Q2030">
        <x:v>0</x:v>
      </x:c>
      <x:c r="R2030" s="6">
        <x:v>21.873</x:v>
      </x:c>
      <x:c r="S2030" s="8">
        <x:v>69217.4428620509</x:v>
      </x:c>
      <x:c r="T2030" s="12">
        <x:v>339031.80018377706</x:v>
      </x:c>
      <x:c r="U2030" s="12">
        <x:v>25.2</x:v>
      </x:c>
      <x:c r="V2030" s="12">
        <x:v>98</x:v>
      </x:c>
      <x:c r="W2030" s="12">
        <x:f>NA()</x:f>
      </x:c>
    </x:row>
    <x:row r="2031">
      <x:c r="A2031">
        <x:v>183817</x:v>
      </x:c>
      <x:c r="B2031" s="1">
        <x:v>44777.671290635626</x:v>
      </x:c>
      <x:c r="C2031" s="6">
        <x:v>33.821902445</x:v>
      </x:c>
      <x:c r="D2031" s="14" t="s">
        <x:v>94</x:v>
      </x:c>
      <x:c r="E2031" s="15">
        <x:v>44771.483176158574</x:v>
      </x:c>
      <x:c r="F2031" t="s">
        <x:v>99</x:v>
      </x:c>
      <x:c r="G2031" s="6">
        <x:v>89.88565403950369</x:v>
      </x:c>
      <x:c r="H2031" t="s">
        <x:v>97</x:v>
      </x:c>
      <x:c r="I2031" s="6">
        <x:v>27.563341823410155</x:v>
      </x:c>
      <x:c r="J2031" t="s">
        <x:v>95</x:v>
      </x:c>
      <x:c r="K2031" s="6">
        <x:v>1016</x:v>
      </x:c>
      <x:c r="L2031" t="s">
        <x:v>96</x:v>
      </x:c>
      <x:c r="M2031" t="s">
        <x:v>98</x:v>
      </x:c>
      <x:c r="N2031" s="8">
        <x:v>36.4</x:v>
      </x:c>
      <x:c r="O2031" s="8">
        <x:v>0</x:v>
      </x:c>
      <x:c r="Q2031">
        <x:v>0</x:v>
      </x:c>
      <x:c r="R2031" s="6">
        <x:v>21.869</x:v>
      </x:c>
      <x:c r="S2031" s="8">
        <x:v>69227.39827259535</x:v>
      </x:c>
      <x:c r="T2031" s="12">
        <x:v>339024.9711802933</x:v>
      </x:c>
      <x:c r="U2031" s="12">
        <x:v>25.2</x:v>
      </x:c>
      <x:c r="V2031" s="12">
        <x:v>98</x:v>
      </x:c>
      <x:c r="W2031" s="12">
        <x:f>NA()</x:f>
      </x:c>
    </x:row>
    <x:row r="2032">
      <x:c r="A2032">
        <x:v>183830</x:v>
      </x:c>
      <x:c r="B2032" s="1">
        <x:v>44777.671302396906</x:v>
      </x:c>
      <x:c r="C2032" s="6">
        <x:v>33.838838685</x:v>
      </x:c>
      <x:c r="D2032" s="14" t="s">
        <x:v>94</x:v>
      </x:c>
      <x:c r="E2032" s="15">
        <x:v>44771.483176158574</x:v>
      </x:c>
      <x:c r="F2032" t="s">
        <x:v>99</x:v>
      </x:c>
      <x:c r="G2032" s="6">
        <x:v>89.81449431767932</x:v>
      </x:c>
      <x:c r="H2032" t="s">
        <x:v>97</x:v>
      </x:c>
      <x:c r="I2032" s="6">
        <x:v>27.555559722145972</x:v>
      </x:c>
      <x:c r="J2032" t="s">
        <x:v>95</x:v>
      </x:c>
      <x:c r="K2032" s="6">
        <x:v>1016</x:v>
      </x:c>
      <x:c r="L2032" t="s">
        <x:v>96</x:v>
      </x:c>
      <x:c r="M2032" t="s">
        <x:v>98</x:v>
      </x:c>
      <x:c r="N2032" s="8">
        <x:v>36.4</x:v>
      </x:c>
      <x:c r="O2032" s="8">
        <x:v>0</x:v>
      </x:c>
      <x:c r="Q2032">
        <x:v>0</x:v>
      </x:c>
      <x:c r="R2032" s="6">
        <x:v>21.878999999999998</x:v>
      </x:c>
      <x:c r="S2032" s="8">
        <x:v>69224.68593954263</x:v>
      </x:c>
      <x:c r="T2032" s="12">
        <x:v>339025.0074042891</x:v>
      </x:c>
      <x:c r="U2032" s="12">
        <x:v>25.2</x:v>
      </x:c>
      <x:c r="V2032" s="12">
        <x:v>98</x:v>
      </x:c>
      <x:c r="W2032" s="12">
        <x:f>NA()</x:f>
      </x:c>
    </x:row>
    <x:row r="2033">
      <x:c r="A2033">
        <x:v>183836</x:v>
      </x:c>
      <x:c r="B2033" s="1">
        <x:v>44777.67131409843</x:v>
      </x:c>
      <x:c r="C2033" s="6">
        <x:v>33.855688873333335</x:v>
      </x:c>
      <x:c r="D2033" s="14" t="s">
        <x:v>94</x:v>
      </x:c>
      <x:c r="E2033" s="15">
        <x:v>44771.483176158574</x:v>
      </x:c>
      <x:c r="F2033" t="s">
        <x:v>99</x:v>
      </x:c>
      <x:c r="G2033" s="6">
        <x:v>89.88650902548406</x:v>
      </x:c>
      <x:c r="H2033" t="s">
        <x:v>97</x:v>
      </x:c>
      <x:c r="I2033" s="6">
        <x:v>27.553426407962434</x:v>
      </x:c>
      <x:c r="J2033" t="s">
        <x:v>95</x:v>
      </x:c>
      <x:c r="K2033" s="6">
        <x:v>1016</x:v>
      </x:c>
      <x:c r="L2033" t="s">
        <x:v>96</x:v>
      </x:c>
      <x:c r="M2033" t="s">
        <x:v>98</x:v>
      </x:c>
      <x:c r="N2033" s="8">
        <x:v>36.4</x:v>
      </x:c>
      <x:c r="O2033" s="8">
        <x:v>0</x:v>
      </x:c>
      <x:c r="Q2033">
        <x:v>0</x:v>
      </x:c>
      <x:c r="R2033" s="6">
        <x:v>21.87</x:v>
      </x:c>
      <x:c r="S2033" s="8">
        <x:v>69220.45172940432</x:v>
      </x:c>
      <x:c r="T2033" s="12">
        <x:v>339024.87013427564</x:v>
      </x:c>
      <x:c r="U2033" s="12">
        <x:v>25.2</x:v>
      </x:c>
      <x:c r="V2033" s="12">
        <x:v>98</x:v>
      </x:c>
      <x:c r="W2033" s="12">
        <x:f>NA()</x:f>
      </x:c>
    </x:row>
    <x:row r="2034">
      <x:c r="A2034">
        <x:v>183851</x:v>
      </x:c>
      <x:c r="B2034" s="1">
        <x:v>44777.67132526213</x:v>
      </x:c>
      <x:c r="C2034" s="6">
        <x:v>33.871764608333336</x:v>
      </x:c>
      <x:c r="D2034" s="14" t="s">
        <x:v>94</x:v>
      </x:c>
      <x:c r="E2034" s="15">
        <x:v>44771.483176158574</x:v>
      </x:c>
      <x:c r="F2034" t="s">
        <x:v>99</x:v>
      </x:c>
      <x:c r="G2034" s="6">
        <x:v>89.83944351172337</x:v>
      </x:c>
      <x:c r="H2034" t="s">
        <x:v>97</x:v>
      </x:c>
      <x:c r="I2034" s="6">
        <x:v>27.55375692133839</x:v>
      </x:c>
      <x:c r="J2034" t="s">
        <x:v>95</x:v>
      </x:c>
      <x:c r="K2034" s="6">
        <x:v>1016</x:v>
      </x:c>
      <x:c r="L2034" t="s">
        <x:v>96</x:v>
      </x:c>
      <x:c r="M2034" t="s">
        <x:v>98</x:v>
      </x:c>
      <x:c r="N2034" s="8">
        <x:v>36.4</x:v>
      </x:c>
      <x:c r="O2034" s="8">
        <x:v>0</x:v>
      </x:c>
      <x:c r="Q2034">
        <x:v>0</x:v>
      </x:c>
      <x:c r="R2034" s="6">
        <x:v>21.875999999999998</x:v>
      </x:c>
      <x:c r="S2034" s="8">
        <x:v>69218.61323050856</x:v>
      </x:c>
      <x:c r="T2034" s="12">
        <x:v>339018.57869533444</x:v>
      </x:c>
      <x:c r="U2034" s="12">
        <x:v>25.2</x:v>
      </x:c>
      <x:c r="V2034" s="12">
        <x:v>98</x:v>
      </x:c>
      <x:c r="W2034" s="12">
        <x:f>NA()</x:f>
      </x:c>
    </x:row>
    <x:row r="2035">
      <x:c r="A2035">
        <x:v>183854</x:v>
      </x:c>
      <x:c r="B2035" s="1">
        <x:v>44777.67133711525</x:v>
      </x:c>
      <x:c r="C2035" s="6">
        <x:v>33.88883309333333</x:v>
      </x:c>
      <x:c r="D2035" s="14" t="s">
        <x:v>94</x:v>
      </x:c>
      <x:c r="E2035" s="15">
        <x:v>44771.483176158574</x:v>
      </x:c>
      <x:c r="F2035" t="s">
        <x:v>99</x:v>
      </x:c>
      <x:c r="G2035" s="6">
        <x:v>89.83870103150221</x:v>
      </x:c>
      <x:c r="H2035" t="s">
        <x:v>97</x:v>
      </x:c>
      <x:c r="I2035" s="6">
        <x:v>27.54567437628839</x:v>
      </x:c>
      <x:c r="J2035" t="s">
        <x:v>95</x:v>
      </x:c>
      <x:c r="K2035" s="6">
        <x:v>1016</x:v>
      </x:c>
      <x:c r="L2035" t="s">
        <x:v>96</x:v>
      </x:c>
      <x:c r="M2035" t="s">
        <x:v>98</x:v>
      </x:c>
      <x:c r="N2035" s="8">
        <x:v>36.4</x:v>
      </x:c>
      <x:c r="O2035" s="8">
        <x:v>0</x:v>
      </x:c>
      <x:c r="Q2035">
        <x:v>0</x:v>
      </x:c>
      <x:c r="R2035" s="6">
        <x:v>21.877</x:v>
      </x:c>
      <x:c r="S2035" s="8">
        <x:v>69219.78125733379</x:v>
      </x:c>
      <x:c r="T2035" s="12">
        <x:v>339019.9433457923</x:v>
      </x:c>
      <x:c r="U2035" s="12">
        <x:v>25.2</x:v>
      </x:c>
      <x:c r="V2035" s="12">
        <x:v>98</x:v>
      </x:c>
      <x:c r="W2035" s="12">
        <x:f>NA()</x:f>
      </x:c>
    </x:row>
    <x:row r="2036">
      <x:c r="A2036">
        <x:v>183863</x:v>
      </x:c>
      <x:c r="B2036" s="1">
        <x:v>44777.67134885457</x:v>
      </x:c>
      <x:c r="C2036" s="6">
        <x:v>33.90573772166667</x:v>
      </x:c>
      <x:c r="D2036" s="14" t="s">
        <x:v>94</x:v>
      </x:c>
      <x:c r="E2036" s="15">
        <x:v>44771.483176158574</x:v>
      </x:c>
      <x:c r="F2036" t="s">
        <x:v>99</x:v>
      </x:c>
      <x:c r="G2036" s="6">
        <x:v>89.90480000196325</x:v>
      </x:c>
      <x:c r="H2036" t="s">
        <x:v>97</x:v>
      </x:c>
      <x:c r="I2036" s="6">
        <x:v>27.541407761843402</x:v>
      </x:c>
      <x:c r="J2036" t="s">
        <x:v>95</x:v>
      </x:c>
      <x:c r="K2036" s="6">
        <x:v>1016</x:v>
      </x:c>
      <x:c r="L2036" t="s">
        <x:v>96</x:v>
      </x:c>
      <x:c r="M2036" t="s">
        <x:v>98</x:v>
      </x:c>
      <x:c r="N2036" s="8">
        <x:v>36.4</x:v>
      </x:c>
      <x:c r="O2036" s="8">
        <x:v>0</x:v>
      </x:c>
      <x:c r="Q2036">
        <x:v>0</x:v>
      </x:c>
      <x:c r="R2036" s="6">
        <x:v>21.869</x:v>
      </x:c>
      <x:c r="S2036" s="8">
        <x:v>69218.17307742813</x:v>
      </x:c>
      <x:c r="T2036" s="12">
        <x:v>339010.29720601474</x:v>
      </x:c>
      <x:c r="U2036" s="12">
        <x:v>25.2</x:v>
      </x:c>
      <x:c r="V2036" s="12">
        <x:v>98</x:v>
      </x:c>
      <x:c r="W2036" s="12">
        <x:f>NA()</x:f>
      </x:c>
    </x:row>
    <x:row r="2037">
      <x:c r="A2037">
        <x:v>183878</x:v>
      </x:c>
      <x:c r="B2037" s="1">
        <x:v>44777.67136004828</x:v>
      </x:c>
      <x:c r="C2037" s="6">
        <x:v>33.92185667166667</x:v>
      </x:c>
      <x:c r="D2037" s="14" t="s">
        <x:v>94</x:v>
      </x:c>
      <x:c r="E2037" s="15">
        <x:v>44771.483176158574</x:v>
      </x:c>
      <x:c r="F2037" t="s">
        <x:v>99</x:v>
      </x:c>
      <x:c r="G2037" s="6">
        <x:v>89.88718120031851</x:v>
      </x:c>
      <x:c r="H2037" t="s">
        <x:v>97</x:v>
      </x:c>
      <x:c r="I2037" s="6">
        <x:v>27.543721347876726</x:v>
      </x:c>
      <x:c r="J2037" t="s">
        <x:v>95</x:v>
      </x:c>
      <x:c r="K2037" s="6">
        <x:v>1016</x:v>
      </x:c>
      <x:c r="L2037" t="s">
        <x:v>96</x:v>
      </x:c>
      <x:c r="M2037" t="s">
        <x:v>98</x:v>
      </x:c>
      <x:c r="N2037" s="8">
        <x:v>36.4</x:v>
      </x:c>
      <x:c r="O2037" s="8">
        <x:v>0</x:v>
      </x:c>
      <x:c r="Q2037">
        <x:v>0</x:v>
      </x:c>
      <x:c r="R2037" s="6">
        <x:v>21.871</x:v>
      </x:c>
      <x:c r="S2037" s="8">
        <x:v>69224.5784635197</x:v>
      </x:c>
      <x:c r="T2037" s="12">
        <x:v>339011.5779824305</x:v>
      </x:c>
      <x:c r="U2037" s="12">
        <x:v>25.2</x:v>
      </x:c>
      <x:c r="V2037" s="12">
        <x:v>98</x:v>
      </x:c>
      <x:c r="W2037" s="12">
        <x:f>NA()</x:f>
      </x:c>
    </x:row>
    <x:row r="2038">
      <x:c r="A2038">
        <x:v>183882</x:v>
      </x:c>
      <x:c r="B2038" s="1">
        <x:v>44777.67137180857</x:v>
      </x:c>
      <x:c r="C2038" s="6">
        <x:v>33.938791466666665</x:v>
      </x:c>
      <x:c r="D2038" s="14" t="s">
        <x:v>94</x:v>
      </x:c>
      <x:c r="E2038" s="15">
        <x:v>44771.483176158574</x:v>
      </x:c>
      <x:c r="F2038" t="s">
        <x:v>99</x:v>
      </x:c>
      <x:c r="G2038" s="6">
        <x:v>89.82112429850459</x:v>
      </x:c>
      <x:c r="H2038" t="s">
        <x:v>97</x:v>
      </x:c>
      <x:c r="I2038" s="6">
        <x:v>27.54795791864217</x:v>
      </x:c>
      <x:c r="J2038" t="s">
        <x:v>95</x:v>
      </x:c>
      <x:c r="K2038" s="6">
        <x:v>1016</x:v>
      </x:c>
      <x:c r="L2038" t="s">
        <x:v>96</x:v>
      </x:c>
      <x:c r="M2038" t="s">
        <x:v>98</x:v>
      </x:c>
      <x:c r="N2038" s="8">
        <x:v>36.4</x:v>
      </x:c>
      <x:c r="O2038" s="8">
        <x:v>0</x:v>
      </x:c>
      <x:c r="Q2038">
        <x:v>0</x:v>
      </x:c>
      <x:c r="R2038" s="6">
        <x:v>21.878999999999998</x:v>
      </x:c>
      <x:c r="S2038" s="8">
        <x:v>69226.27546194356</x:v>
      </x:c>
      <x:c r="T2038" s="12">
        <x:v>339006.5811361537</x:v>
      </x:c>
      <x:c r="U2038" s="12">
        <x:v>25.2</x:v>
      </x:c>
      <x:c r="V2038" s="12">
        <x:v>98</x:v>
      </x:c>
      <x:c r="W2038" s="12">
        <x:f>NA()</x:f>
      </x:c>
    </x:row>
    <x:row r="2039">
      <x:c r="A2039">
        <x:v>183890</x:v>
      </x:c>
      <x:c r="B2039" s="1">
        <x:v>44777.67138355043</x:v>
      </x:c>
      <x:c r="C2039" s="6">
        <x:v>33.95569974666667</x:v>
      </x:c>
      <x:c r="D2039" s="14" t="s">
        <x:v>94</x:v>
      </x:c>
      <x:c r="E2039" s="15">
        <x:v>44771.483176158574</x:v>
      </x:c>
      <x:c r="F2039" t="s">
        <x:v>99</x:v>
      </x:c>
      <x:c r="G2039" s="6">
        <x:v>89.87901585973292</x:v>
      </x:c>
      <x:c r="H2039" t="s">
        <x:v>97</x:v>
      </x:c>
      <x:c r="I2039" s="6">
        <x:v>27.544142000053398</x:v>
      </x:c>
      <x:c r="J2039" t="s">
        <x:v>95</x:v>
      </x:c>
      <x:c r="K2039" s="6">
        <x:v>1016</x:v>
      </x:c>
      <x:c r="L2039" t="s">
        <x:v>96</x:v>
      </x:c>
      <x:c r="M2039" t="s">
        <x:v>98</x:v>
      </x:c>
      <x:c r="N2039" s="8">
        <x:v>36.4</x:v>
      </x:c>
      <x:c r="O2039" s="8">
        <x:v>0</x:v>
      </x:c>
      <x:c r="Q2039">
        <x:v>0</x:v>
      </x:c>
      <x:c r="R2039" s="6">
        <x:v>21.872</x:v>
      </x:c>
      <x:c r="S2039" s="8">
        <x:v>69224.36114786411</x:v>
      </x:c>
      <x:c r="T2039" s="12">
        <x:v>339014.04428882845</x:v>
      </x:c>
      <x:c r="U2039" s="12">
        <x:v>25.2</x:v>
      </x:c>
      <x:c r="V2039" s="12">
        <x:v>98</x:v>
      </x:c>
      <x:c r="W2039" s="12">
        <x:f>NA()</x:f>
      </x:c>
    </x:row>
    <x:row r="2040">
      <x:c r="A2040">
        <x:v>183905</x:v>
      </x:c>
      <x:c r="B2040" s="1">
        <x:v>44777.67139471631</x:v>
      </x:c>
      <x:c r="C2040" s="6">
        <x:v>33.97177862</x:v>
      </x:c>
      <x:c r="D2040" s="14" t="s">
        <x:v>94</x:v>
      </x:c>
      <x:c r="E2040" s="15">
        <x:v>44771.483176158574</x:v>
      </x:c>
      <x:c r="F2040" t="s">
        <x:v>99</x:v>
      </x:c>
      <x:c r="G2040" s="6">
        <x:v>89.8582240750555</x:v>
      </x:c>
      <x:c r="H2040" t="s">
        <x:v>97</x:v>
      </x:c>
      <x:c r="I2040" s="6">
        <x:v>27.567969027310482</x:v>
      </x:c>
      <x:c r="J2040" t="s">
        <x:v>95</x:v>
      </x:c>
      <x:c r="K2040" s="6">
        <x:v>1016</x:v>
      </x:c>
      <x:c r="L2040" t="s">
        <x:v>96</x:v>
      </x:c>
      <x:c r="M2040" t="s">
        <x:v>98</x:v>
      </x:c>
      <x:c r="N2040" s="8">
        <x:v>36.4</x:v>
      </x:c>
      <x:c r="O2040" s="8">
        <x:v>0</x:v>
      </x:c>
      <x:c r="Q2040">
        <x:v>0</x:v>
      </x:c>
      <x:c r="R2040" s="6">
        <x:v>21.872</x:v>
      </x:c>
      <x:c r="S2040" s="8">
        <x:v>69217.96491837023</x:v>
      </x:c>
      <x:c r="T2040" s="12">
        <x:v>339007.34798970836</x:v>
      </x:c>
      <x:c r="U2040" s="12">
        <x:v>25.2</x:v>
      </x:c>
      <x:c r="V2040" s="12">
        <x:v>98</x:v>
      </x:c>
      <x:c r="W2040" s="12">
        <x:f>NA()</x:f>
      </x:c>
    </x:row>
    <x:row r="2041">
      <x:c r="A2041">
        <x:v>183914</x:v>
      </x:c>
      <x:c r="B2041" s="1">
        <x:v>44777.671406458445</x:v>
      </x:c>
      <x:c r="C2041" s="6">
        <x:v>33.988687293333335</x:v>
      </x:c>
      <x:c r="D2041" s="14" t="s">
        <x:v>94</x:v>
      </x:c>
      <x:c r="E2041" s="15">
        <x:v>44771.483176158574</x:v>
      </x:c>
      <x:c r="F2041" t="s">
        <x:v>99</x:v>
      </x:c>
      <x:c r="G2041" s="6">
        <x:v>89.83896458869935</x:v>
      </x:c>
      <x:c r="H2041" t="s">
        <x:v>97</x:v>
      </x:c>
      <x:c r="I2041" s="6">
        <x:v>27.572175581847205</x:v>
      </x:c>
      <x:c r="J2041" t="s">
        <x:v>95</x:v>
      </x:c>
      <x:c r="K2041" s="6">
        <x:v>1016</x:v>
      </x:c>
      <x:c r="L2041" t="s">
        <x:v>96</x:v>
      </x:c>
      <x:c r="M2041" t="s">
        <x:v>98</x:v>
      </x:c>
      <x:c r="N2041" s="8">
        <x:v>36.4</x:v>
      </x:c>
      <x:c r="O2041" s="8">
        <x:v>0</x:v>
      </x:c>
      <x:c r="Q2041">
        <x:v>0</x:v>
      </x:c>
      <x:c r="R2041" s="6">
        <x:v>21.874</x:v>
      </x:c>
      <x:c r="S2041" s="8">
        <x:v>69218.75305638436</x:v>
      </x:c>
      <x:c r="T2041" s="12">
        <x:v>339004.4764686431</x:v>
      </x:c>
      <x:c r="U2041" s="12">
        <x:v>25.2</x:v>
      </x:c>
      <x:c r="V2041" s="12">
        <x:v>98</x:v>
      </x:c>
      <x:c r="W2041" s="12">
        <x:f>NA()</x:f>
      </x:c>
    </x:row>
    <x:row r="2042">
      <x:c r="A2042">
        <x:v>183917</x:v>
      </x:c>
      <x:c r="B2042" s="1">
        <x:v>44777.671418173595</x:v>
      </x:c>
      <x:c r="C2042" s="6">
        <x:v>34.005557105</x:v>
      </x:c>
      <x:c r="D2042" s="14" t="s">
        <x:v>94</x:v>
      </x:c>
      <x:c r="E2042" s="15">
        <x:v>44771.483176158574</x:v>
      </x:c>
      <x:c r="F2042" t="s">
        <x:v>99</x:v>
      </x:c>
      <x:c r="G2042" s="6">
        <x:v>89.84286006698441</x:v>
      </x:c>
      <x:c r="H2042" t="s">
        <x:v>97</x:v>
      </x:c>
      <x:c r="I2042" s="6">
        <x:v>27.558774719322628</x:v>
      </x:c>
      <x:c r="J2042" t="s">
        <x:v>95</x:v>
      </x:c>
      <x:c r="K2042" s="6">
        <x:v>1016</x:v>
      </x:c>
      <x:c r="L2042" t="s">
        <x:v>96</x:v>
      </x:c>
      <x:c r="M2042" t="s">
        <x:v>98</x:v>
      </x:c>
      <x:c r="N2042" s="8">
        <x:v>36.4</x:v>
      </x:c>
      <x:c r="O2042" s="8">
        <x:v>0</x:v>
      </x:c>
      <x:c r="Q2042">
        <x:v>0</x:v>
      </x:c>
      <x:c r="R2042" s="6">
        <x:v>21.875</x:v>
      </x:c>
      <x:c r="S2042" s="8">
        <x:v>69225.33852784197</x:v>
      </x:c>
      <x:c r="T2042" s="12">
        <x:v>339005.0617736878</x:v>
      </x:c>
      <x:c r="U2042" s="12">
        <x:v>25.2</x:v>
      </x:c>
      <x:c r="V2042" s="12">
        <x:v>98</x:v>
      </x:c>
      <x:c r="W2042" s="12">
        <x:f>NA()</x:f>
      </x:c>
    </x:row>
    <x:row r="2043">
      <x:c r="A2043">
        <x:v>183926</x:v>
      </x:c>
      <x:c r="B2043" s="1">
        <x:v>44777.671429904294</x:v>
      </x:c>
      <x:c r="C2043" s="6">
        <x:v>34.02244932</x:v>
      </x:c>
      <x:c r="D2043" s="14" t="s">
        <x:v>94</x:v>
      </x:c>
      <x:c r="E2043" s="15">
        <x:v>44771.483176158574</x:v>
      </x:c>
      <x:c r="F2043" t="s">
        <x:v>99</x:v>
      </x:c>
      <x:c r="G2043" s="6">
        <x:v>89.85100390718145</x:v>
      </x:c>
      <x:c r="H2043" t="s">
        <x:v>97</x:v>
      </x:c>
      <x:c r="I2043" s="6">
        <x:v>27.540506365119654</x:v>
      </x:c>
      <x:c r="J2043" t="s">
        <x:v>95</x:v>
      </x:c>
      <x:c r="K2043" s="6">
        <x:v>1016</x:v>
      </x:c>
      <x:c r="L2043" t="s">
        <x:v>96</x:v>
      </x:c>
      <x:c r="M2043" t="s">
        <x:v>98</x:v>
      </x:c>
      <x:c r="N2043" s="8">
        <x:v>36.4</x:v>
      </x:c>
      <x:c r="O2043" s="8">
        <x:v>0</x:v>
      </x:c>
      <x:c r="Q2043">
        <x:v>0</x:v>
      </x:c>
      <x:c r="R2043" s="6">
        <x:v>21.875999999999998</x:v>
      </x:c>
      <x:c r="S2043" s="8">
        <x:v>69214.78158369148</x:v>
      </x:c>
      <x:c r="T2043" s="12">
        <x:v>339008.9304779727</x:v>
      </x:c>
      <x:c r="U2043" s="12">
        <x:v>25.2</x:v>
      </x:c>
      <x:c r="V2043" s="12">
        <x:v>98</x:v>
      </x:c>
      <x:c r="W2043" s="12">
        <x:f>NA()</x:f>
      </x:c>
    </x:row>
    <x:row r="2044">
      <x:c r="A2044">
        <x:v>183941</x:v>
      </x:c>
      <x:c r="B2044" s="1">
        <x:v>44777.67144104176</x:v>
      </x:c>
      <x:c r="C2044" s="6">
        <x:v>34.038487278333335</x:v>
      </x:c>
      <x:c r="D2044" s="14" t="s">
        <x:v>94</x:v>
      </x:c>
      <x:c r="E2044" s="15">
        <x:v>44771.483176158574</x:v>
      </x:c>
      <x:c r="F2044" t="s">
        <x:v>99</x:v>
      </x:c>
      <x:c r="G2044" s="6">
        <x:v>89.83616720335326</x:v>
      </x:c>
      <x:c r="H2044" t="s">
        <x:v>97</x:v>
      </x:c>
      <x:c r="I2044" s="6">
        <x:v>27.557512757446602</x:v>
      </x:c>
      <x:c r="J2044" t="s">
        <x:v>95</x:v>
      </x:c>
      <x:c r="K2044" s="6">
        <x:v>1016</x:v>
      </x:c>
      <x:c r="L2044" t="s">
        <x:v>96</x:v>
      </x:c>
      <x:c r="M2044" t="s">
        <x:v>98</x:v>
      </x:c>
      <x:c r="N2044" s="8">
        <x:v>36.4</x:v>
      </x:c>
      <x:c r="O2044" s="8">
        <x:v>0</x:v>
      </x:c>
      <x:c r="Q2044">
        <x:v>0</x:v>
      </x:c>
      <x:c r="R2044" s="6">
        <x:v>21.875999999999998</x:v>
      </x:c>
      <x:c r="S2044" s="8">
        <x:v>69219.67861998708</x:v>
      </x:c>
      <x:c r="T2044" s="12">
        <x:v>339003.6131409295</x:v>
      </x:c>
      <x:c r="U2044" s="12">
        <x:v>25.2</x:v>
      </x:c>
      <x:c r="V2044" s="12">
        <x:v>98</x:v>
      </x:c>
      <x:c r="W2044" s="12">
        <x:f>NA()</x:f>
      </x:c>
    </x:row>
    <x:row r="2045">
      <x:c r="A2045">
        <x:v>183950</x:v>
      </x:c>
      <x:c r="B2045" s="1">
        <x:v>44777.671452752285</x:v>
      </x:c>
      <x:c r="C2045" s="6">
        <x:v>34.05535043</x:v>
      </x:c>
      <x:c r="D2045" s="14" t="s">
        <x:v>94</x:v>
      </x:c>
      <x:c r="E2045" s="15">
        <x:v>44771.483176158574</x:v>
      </x:c>
      <x:c r="F2045" t="s">
        <x:v>99</x:v>
      </x:c>
      <x:c r="G2045" s="6">
        <x:v>89.84227440138176</x:v>
      </x:c>
      <x:c r="H2045" t="s">
        <x:v>97</x:v>
      </x:c>
      <x:c r="I2045" s="6">
        <x:v>27.55051188232619</x:v>
      </x:c>
      <x:c r="J2045" t="s">
        <x:v>95</x:v>
      </x:c>
      <x:c r="K2045" s="6">
        <x:v>1016</x:v>
      </x:c>
      <x:c r="L2045" t="s">
        <x:v>96</x:v>
      </x:c>
      <x:c r="M2045" t="s">
        <x:v>98</x:v>
      </x:c>
      <x:c r="N2045" s="8">
        <x:v>36.4</x:v>
      </x:c>
      <x:c r="O2045" s="8">
        <x:v>0</x:v>
      </x:c>
      <x:c r="Q2045">
        <x:v>0</x:v>
      </x:c>
      <x:c r="R2045" s="6">
        <x:v>21.875999999999998</x:v>
      </x:c>
      <x:c r="S2045" s="8">
        <x:v>69223.517579505</x:v>
      </x:c>
      <x:c r="T2045" s="12">
        <x:v>339014.16852619924</x:v>
      </x:c>
      <x:c r="U2045" s="12">
        <x:v>25.2</x:v>
      </x:c>
      <x:c r="V2045" s="12">
        <x:v>98</x:v>
      </x:c>
      <x:c r="W2045" s="12">
        <x:f>NA()</x:f>
      </x:c>
    </x:row>
    <x:row r="2046">
      <x:c r="A2046">
        <x:v>183953</x:v>
      </x:c>
      <x:c r="B2046" s="1">
        <x:v>44777.67146446043</x:v>
      </x:c>
      <x:c r="C2046" s="6">
        <x:v>34.07221015333333</x:v>
      </x:c>
      <x:c r="D2046" s="14" t="s">
        <x:v>94</x:v>
      </x:c>
      <x:c r="E2046" s="15">
        <x:v>44771.483176158574</x:v>
      </x:c>
      <x:c r="F2046" t="s">
        <x:v>99</x:v>
      </x:c>
      <x:c r="G2046" s="6">
        <x:v>89.86881561630202</x:v>
      </x:c>
      <x:c r="H2046" t="s">
        <x:v>97</x:v>
      </x:c>
      <x:c r="I2046" s="6">
        <x:v>27.555830142350715</x:v>
      </x:c>
      <x:c r="J2046" t="s">
        <x:v>95</x:v>
      </x:c>
      <x:c r="K2046" s="6">
        <x:v>1016</x:v>
      </x:c>
      <x:c r="L2046" t="s">
        <x:v>96</x:v>
      </x:c>
      <x:c r="M2046" t="s">
        <x:v>98</x:v>
      </x:c>
      <x:c r="N2046" s="8">
        <x:v>36.4</x:v>
      </x:c>
      <x:c r="O2046" s="8">
        <x:v>0</x:v>
      </x:c>
      <x:c r="Q2046">
        <x:v>0</x:v>
      </x:c>
      <x:c r="R2046" s="6">
        <x:v>21.872</x:v>
      </x:c>
      <x:c r="S2046" s="8">
        <x:v>69217.26237455424</x:v>
      </x:c>
      <x:c r="T2046" s="12">
        <x:v>339003.2549790809</x:v>
      </x:c>
      <x:c r="U2046" s="12">
        <x:v>25.2</x:v>
      </x:c>
      <x:c r="V2046" s="12">
        <x:v>98</x:v>
      </x:c>
      <x:c r="W2046" s="12">
        <x:f>NA()</x:f>
      </x:c>
    </x:row>
    <x:row r="2047">
      <x:c r="A2047">
        <x:v>183962</x:v>
      </x:c>
      <x:c r="B2047" s="1">
        <x:v>44777.67147621326</x:v>
      </x:c>
      <x:c r="C2047" s="6">
        <x:v>34.08913423833334</x:v>
      </x:c>
      <x:c r="D2047" s="14" t="s">
        <x:v>94</x:v>
      </x:c>
      <x:c r="E2047" s="15">
        <x:v>44771.483176158574</x:v>
      </x:c>
      <x:c r="F2047" t="s">
        <x:v>99</x:v>
      </x:c>
      <x:c r="G2047" s="6">
        <x:v>89.86345740475825</x:v>
      </x:c>
      <x:c r="H2047" t="s">
        <x:v>97</x:v>
      </x:c>
      <x:c r="I2047" s="6">
        <x:v>27.553035801287024</x:v>
      </x:c>
      <x:c r="J2047" t="s">
        <x:v>95</x:v>
      </x:c>
      <x:c r="K2047" s="6">
        <x:v>1016</x:v>
      </x:c>
      <x:c r="L2047" t="s">
        <x:v>96</x:v>
      </x:c>
      <x:c r="M2047" t="s">
        <x:v>98</x:v>
      </x:c>
      <x:c r="N2047" s="8">
        <x:v>36.4</x:v>
      </x:c>
      <x:c r="O2047" s="8">
        <x:v>0</x:v>
      </x:c>
      <x:c r="Q2047">
        <x:v>0</x:v>
      </x:c>
      <x:c r="R2047" s="6">
        <x:v>21.873</x:v>
      </x:c>
      <x:c r="S2047" s="8">
        <x:v>69224.99884136727</x:v>
      </x:c>
      <x:c r="T2047" s="12">
        <x:v>339002.49473997176</x:v>
      </x:c>
      <x:c r="U2047" s="12">
        <x:v>25.2</x:v>
      </x:c>
      <x:c r="V2047" s="12">
        <x:v>98</x:v>
      </x:c>
      <x:c r="W2047" s="12">
        <x:f>NA()</x:f>
      </x:c>
    </x:row>
    <x:row r="2048">
      <x:c r="A2048">
        <x:v>183970</x:v>
      </x:c>
      <x:c r="B2048" s="1">
        <x:v>44777.671487352534</x:v>
      </x:c>
      <x:c r="C2048" s="6">
        <x:v>34.10517479</x:v>
      </x:c>
      <x:c r="D2048" s="14" t="s">
        <x:v>94</x:v>
      </x:c>
      <x:c r="E2048" s="15">
        <x:v>44771.483176158574</x:v>
      </x:c>
      <x:c r="F2048" t="s">
        <x:v>99</x:v>
      </x:c>
      <x:c r="G2048" s="6">
        <x:v>89.82413819389727</x:v>
      </x:c>
      <x:c r="H2048" t="s">
        <x:v>97</x:v>
      </x:c>
      <x:c r="I2048" s="6">
        <x:v>27.54450255910524</x:v>
      </x:c>
      <x:c r="J2048" t="s">
        <x:v>95</x:v>
      </x:c>
      <x:c r="K2048" s="6">
        <x:v>1016</x:v>
      </x:c>
      <x:c r="L2048" t="s">
        <x:v>96</x:v>
      </x:c>
      <x:c r="M2048" t="s">
        <x:v>98</x:v>
      </x:c>
      <x:c r="N2048" s="8">
        <x:v>36.4</x:v>
      </x:c>
      <x:c r="O2048" s="8">
        <x:v>0</x:v>
      </x:c>
      <x:c r="Q2048">
        <x:v>0</x:v>
      </x:c>
      <x:c r="R2048" s="6">
        <x:v>21.878999999999998</x:v>
      </x:c>
      <x:c r="S2048" s="8">
        <x:v>69220.46598731264</x:v>
      </x:c>
      <x:c r="T2048" s="12">
        <x:v>338997.2103012053</x:v>
      </x:c>
      <x:c r="U2048" s="12">
        <x:v>25.2</x:v>
      </x:c>
      <x:c r="V2048" s="12">
        <x:v>98</x:v>
      </x:c>
      <x:c r="W2048" s="12">
        <x:f>NA()</x:f>
      </x:c>
    </x:row>
    <x:row r="2049">
      <x:c r="A2049">
        <x:v>183981</x:v>
      </x:c>
      <x:c r="B2049" s="1">
        <x:v>44777.67149911861</x:v>
      </x:c>
      <x:c r="C2049" s="6">
        <x:v>34.122117935</x:v>
      </x:c>
      <x:c r="D2049" s="14" t="s">
        <x:v>94</x:v>
      </x:c>
      <x:c r="E2049" s="15">
        <x:v>44771.483176158574</x:v>
      </x:c>
      <x:c r="F2049" t="s">
        <x:v>99</x:v>
      </x:c>
      <x:c r="G2049" s="6">
        <x:v>89.89174481363945</x:v>
      </x:c>
      <x:c r="H2049" t="s">
        <x:v>97</x:v>
      </x:c>
      <x:c r="I2049" s="6">
        <x:v>27.538493246644066</x:v>
      </x:c>
      <x:c r="J2049" t="s">
        <x:v>95</x:v>
      </x:c>
      <x:c r="K2049" s="6">
        <x:v>1016</x:v>
      </x:c>
      <x:c r="L2049" t="s">
        <x:v>96</x:v>
      </x:c>
      <x:c r="M2049" t="s">
        <x:v>98</x:v>
      </x:c>
      <x:c r="N2049" s="8">
        <x:v>36.4</x:v>
      </x:c>
      <x:c r="O2049" s="8">
        <x:v>0</x:v>
      </x:c>
      <x:c r="Q2049">
        <x:v>0</x:v>
      </x:c>
      <x:c r="R2049" s="6">
        <x:v>21.871</x:v>
      </x:c>
      <x:c r="S2049" s="8">
        <x:v>69220.60510673624</x:v>
      </x:c>
      <x:c r="T2049" s="12">
        <x:v>338996.7336155045</x:v>
      </x:c>
      <x:c r="U2049" s="12">
        <x:v>25.2</x:v>
      </x:c>
      <x:c r="V2049" s="12">
        <x:v>98</x:v>
      </x:c>
      <x:c r="W2049" s="12">
        <x:f>NA()</x:f>
      </x:c>
    </x:row>
    <x:row r="2050">
      <x:c r="A2050">
        <x:v>183989</x:v>
      </x:c>
      <x:c r="B2050" s="1">
        <x:v>44777.67151087211</x:v>
      </x:c>
      <x:c r="C2050" s="6">
        <x:v>34.139042978333336</x:v>
      </x:c>
      <x:c r="D2050" s="14" t="s">
        <x:v>94</x:v>
      </x:c>
      <x:c r="E2050" s="15">
        <x:v>44771.483176158574</x:v>
      </x:c>
      <x:c r="F2050" t="s">
        <x:v>99</x:v>
      </x:c>
      <x:c r="G2050" s="6">
        <x:v>89.83162413181448</x:v>
      </x:c>
      <x:c r="H2050" t="s">
        <x:v>97</x:v>
      </x:c>
      <x:c r="I2050" s="6">
        <x:v>27.553786968010627</x:v>
      </x:c>
      <x:c r="J2050" t="s">
        <x:v>95</x:v>
      </x:c>
      <x:c r="K2050" s="6">
        <x:v>1016</x:v>
      </x:c>
      <x:c r="L2050" t="s">
        <x:v>96</x:v>
      </x:c>
      <x:c r="M2050" t="s">
        <x:v>98</x:v>
      </x:c>
      <x:c r="N2050" s="8">
        <x:v>36.4</x:v>
      </x:c>
      <x:c r="O2050" s="8">
        <x:v>0</x:v>
      </x:c>
      <x:c r="Q2050">
        <x:v>0</x:v>
      </x:c>
      <x:c r="R2050" s="6">
        <x:v>21.877</x:v>
      </x:c>
      <x:c r="S2050" s="8">
        <x:v>69224.13392637394</x:v>
      </x:c>
      <x:c r="T2050" s="12">
        <x:v>338997.3559785383</x:v>
      </x:c>
      <x:c r="U2050" s="12">
        <x:v>25.2</x:v>
      </x:c>
      <x:c r="V2050" s="12">
        <x:v>98</x:v>
      </x:c>
      <x:c r="W2050" s="12">
        <x:f>NA()</x:f>
      </x:c>
    </x:row>
    <x:row r="2051">
      <x:c r="A2051">
        <x:v>184004</x:v>
      </x:c>
      <x:c r="B2051" s="1">
        <x:v>44777.67152202783</x:v>
      </x:c>
      <x:c r="C2051" s="6">
        <x:v>34.155107205</x:v>
      </x:c>
      <x:c r="D2051" s="14" t="s">
        <x:v>94</x:v>
      </x:c>
      <x:c r="E2051" s="15">
        <x:v>44771.483176158574</x:v>
      </x:c>
      <x:c r="F2051" t="s">
        <x:v>99</x:v>
      </x:c>
      <x:c r="G2051" s="6">
        <x:v>89.84105151335682</x:v>
      </x:c>
      <x:c r="H2051" t="s">
        <x:v>97</x:v>
      </x:c>
      <x:c r="I2051" s="6">
        <x:v>27.560847943434055</x:v>
      </x:c>
      <x:c r="J2051" t="s">
        <x:v>95</x:v>
      </x:c>
      <x:c r="K2051" s="6">
        <x:v>1016</x:v>
      </x:c>
      <x:c r="L2051" t="s">
        <x:v>96</x:v>
      </x:c>
      <x:c r="M2051" t="s">
        <x:v>98</x:v>
      </x:c>
      <x:c r="N2051" s="8">
        <x:v>36.4</x:v>
      </x:c>
      <x:c r="O2051" s="8">
        <x:v>0</x:v>
      </x:c>
      <x:c r="Q2051">
        <x:v>0</x:v>
      </x:c>
      <x:c r="R2051" s="6">
        <x:v>21.875</x:v>
      </x:c>
      <x:c r="S2051" s="8">
        <x:v>69223.66399933567</x:v>
      </x:c>
      <x:c r="T2051" s="12">
        <x:v>338988.29835256125</x:v>
      </x:c>
      <x:c r="U2051" s="12">
        <x:v>25.2</x:v>
      </x:c>
      <x:c r="V2051" s="12">
        <x:v>98</x:v>
      </x:c>
      <x:c r="W2051" s="12">
        <x:f>NA()</x:f>
      </x:c>
    </x:row>
    <x:row r="2052">
      <x:c r="A2052">
        <x:v>184009</x:v>
      </x:c>
      <x:c r="B2052" s="1">
        <x:v>44777.6715337572</x:v>
      </x:c>
      <x:c r="C2052" s="6">
        <x:v>34.17199751333333</x:v>
      </x:c>
      <x:c r="D2052" s="14" t="s">
        <x:v>94</x:v>
      </x:c>
      <x:c r="E2052" s="15">
        <x:v>44771.483176158574</x:v>
      </x:c>
      <x:c r="F2052" t="s">
        <x:v>99</x:v>
      </x:c>
      <x:c r="G2052" s="6">
        <x:v>89.85784699865542</x:v>
      </x:c>
      <x:c r="H2052" t="s">
        <x:v>97</x:v>
      </x:c>
      <x:c r="I2052" s="6">
        <x:v>27.559465793884556</x:v>
      </x:c>
      <x:c r="J2052" t="s">
        <x:v>95</x:v>
      </x:c>
      <x:c r="K2052" s="6">
        <x:v>1016</x:v>
      </x:c>
      <x:c r="L2052" t="s">
        <x:v>96</x:v>
      </x:c>
      <x:c r="M2052" t="s">
        <x:v>98</x:v>
      </x:c>
      <x:c r="N2052" s="8">
        <x:v>36.4</x:v>
      </x:c>
      <x:c r="O2052" s="8">
        <x:v>0</x:v>
      </x:c>
      <x:c r="Q2052">
        <x:v>0</x:v>
      </x:c>
      <x:c r="R2052" s="6">
        <x:v>21.873</x:v>
      </x:c>
      <x:c r="S2052" s="8">
        <x:v>69216.25162106928</x:v>
      </x:c>
      <x:c r="T2052" s="12">
        <x:v>338990.21326018224</x:v>
      </x:c>
      <x:c r="U2052" s="12">
        <x:v>25.2</x:v>
      </x:c>
      <x:c r="V2052" s="12">
        <x:v>98</x:v>
      </x:c>
      <x:c r="W2052" s="12">
        <x:f>NA()</x:f>
      </x:c>
    </x:row>
    <x:row r="2053">
      <x:c r="A2053">
        <x:v>184016</x:v>
      </x:c>
      <x:c r="B2053" s="1">
        <x:v>44777.671545484416</x:v>
      </x:c>
      <x:c r="C2053" s="6">
        <x:v>34.18888469666667</x:v>
      </x:c>
      <x:c r="D2053" s="14" t="s">
        <x:v>94</x:v>
      </x:c>
      <x:c r="E2053" s="15">
        <x:v>44771.483176158574</x:v>
      </x:c>
      <x:c r="F2053" t="s">
        <x:v>99</x:v>
      </x:c>
      <x:c r="G2053" s="6">
        <x:v>89.83739907210449</x:v>
      </x:c>
      <x:c r="H2053" t="s">
        <x:v>97</x:v>
      </x:c>
      <x:c r="I2053" s="6">
        <x:v>27.55610056257683</x:v>
      </x:c>
      <x:c r="J2053" t="s">
        <x:v>95</x:v>
      </x:c>
      <x:c r="K2053" s="6">
        <x:v>1016</x:v>
      </x:c>
      <x:c r="L2053" t="s">
        <x:v>96</x:v>
      </x:c>
      <x:c r="M2053" t="s">
        <x:v>98</x:v>
      </x:c>
      <x:c r="N2053" s="8">
        <x:v>36.4</x:v>
      </x:c>
      <x:c r="O2053" s="8">
        <x:v>0</x:v>
      </x:c>
      <x:c r="Q2053">
        <x:v>0</x:v>
      </x:c>
      <x:c r="R2053" s="6">
        <x:v>21.875999999999998</x:v>
      </x:c>
      <x:c r="S2053" s="8">
        <x:v>69219.077575542</x:v>
      </x:c>
      <x:c r="T2053" s="12">
        <x:v>338986.2885477719</x:v>
      </x:c>
      <x:c r="U2053" s="12">
        <x:v>25.2</x:v>
      </x:c>
      <x:c r="V2053" s="12">
        <x:v>98</x:v>
      </x:c>
      <x:c r="W2053" s="12">
        <x:f>NA()</x:f>
      </x:c>
    </x:row>
    <x:row r="2054">
      <x:c r="A2054">
        <x:v>184028</x:v>
      </x:c>
      <x:c r="B2054" s="1">
        <x:v>44777.67155722455</x:v>
      </x:c>
      <x:c r="C2054" s="6">
        <x:v>34.205790505</x:v>
      </x:c>
      <x:c r="D2054" s="14" t="s">
        <x:v>94</x:v>
      </x:c>
      <x:c r="E2054" s="15">
        <x:v>44771.483176158574</x:v>
      </x:c>
      <x:c r="F2054" t="s">
        <x:v>99</x:v>
      </x:c>
      <x:c r="G2054" s="6">
        <x:v>89.84599672169459</x:v>
      </x:c>
      <x:c r="H2054" t="s">
        <x:v>97</x:v>
      </x:c>
      <x:c r="I2054" s="6">
        <x:v>27.5462452617312</x:v>
      </x:c>
      <x:c r="J2054" t="s">
        <x:v>95</x:v>
      </x:c>
      <x:c r="K2054" s="6">
        <x:v>1016</x:v>
      </x:c>
      <x:c r="L2054" t="s">
        <x:v>96</x:v>
      </x:c>
      <x:c r="M2054" t="s">
        <x:v>98</x:v>
      </x:c>
      <x:c r="N2054" s="8">
        <x:v>36.4</x:v>
      </x:c>
      <x:c r="O2054" s="8">
        <x:v>0</x:v>
      </x:c>
      <x:c r="Q2054">
        <x:v>0</x:v>
      </x:c>
      <x:c r="R2054" s="6">
        <x:v>21.875999999999998</x:v>
      </x:c>
      <x:c r="S2054" s="8">
        <x:v>69213.20738002635</x:v>
      </x:c>
      <x:c r="T2054" s="12">
        <x:v>338988.42197005835</x:v>
      </x:c>
      <x:c r="U2054" s="12">
        <x:v>25.2</x:v>
      </x:c>
      <x:c r="V2054" s="12">
        <x:v>98</x:v>
      </x:c>
      <x:c r="W2054" s="12">
        <x:f>NA()</x:f>
      </x:c>
    </x:row>
    <x:row r="2055">
      <x:c r="A2055">
        <x:v>184033</x:v>
      </x:c>
      <x:c r="B2055" s="1">
        <x:v>44777.67156839094</x:v>
      </x:c>
      <x:c r="C2055" s="6">
        <x:v>34.221870105</x:v>
      </x:c>
      <x:c r="D2055" s="14" t="s">
        <x:v>94</x:v>
      </x:c>
      <x:c r="E2055" s="15">
        <x:v>44771.483176158574</x:v>
      </x:c>
      <x:c r="F2055" t="s">
        <x:v>99</x:v>
      </x:c>
      <x:c r="G2055" s="6">
        <x:v>89.88645657613617</x:v>
      </x:c>
      <x:c r="H2055" t="s">
        <x:v>97</x:v>
      </x:c>
      <x:c r="I2055" s="6">
        <x:v>27.553486501300995</x:v>
      </x:c>
      <x:c r="J2055" t="s">
        <x:v>95</x:v>
      </x:c>
      <x:c r="K2055" s="6">
        <x:v>1016</x:v>
      </x:c>
      <x:c r="L2055" t="s">
        <x:v>96</x:v>
      </x:c>
      <x:c r="M2055" t="s">
        <x:v>98</x:v>
      </x:c>
      <x:c r="N2055" s="8">
        <x:v>36.4</x:v>
      </x:c>
      <x:c r="O2055" s="8">
        <x:v>0</x:v>
      </x:c>
      <x:c r="Q2055">
        <x:v>0</x:v>
      </x:c>
      <x:c r="R2055" s="6">
        <x:v>21.87</x:v>
      </x:c>
      <x:c r="S2055" s="8">
        <x:v>69215.42501762512</x:v>
      </x:c>
      <x:c r="T2055" s="12">
        <x:v>338983.22869197273</x:v>
      </x:c>
      <x:c r="U2055" s="12">
        <x:v>25.2</x:v>
      </x:c>
      <x:c r="V2055" s="12">
        <x:v>98</x:v>
      </x:c>
      <x:c r="W2055" s="12">
        <x:f>NA()</x:f>
      </x:c>
    </x:row>
    <x:row r="2056">
      <x:c r="A2056">
        <x:v>184044</x:v>
      </x:c>
      <x:c r="B2056" s="1">
        <x:v>44777.671580140595</x:v>
      </x:c>
      <x:c r="C2056" s="6">
        <x:v>34.23878959166667</x:v>
      </x:c>
      <x:c r="D2056" s="14" t="s">
        <x:v>94</x:v>
      </x:c>
      <x:c r="E2056" s="15">
        <x:v>44771.483176158574</x:v>
      </x:c>
      <x:c r="F2056" t="s">
        <x:v>99</x:v>
      </x:c>
      <x:c r="G2056" s="6">
        <x:v>89.87378836029707</x:v>
      </x:c>
      <x:c r="H2056" t="s">
        <x:v>97</x:v>
      </x:c>
      <x:c r="I2056" s="6">
        <x:v>27.541197435919912</x:v>
      </x:c>
      <x:c r="J2056" t="s">
        <x:v>95</x:v>
      </x:c>
      <x:c r="K2056" s="6">
        <x:v>1016</x:v>
      </x:c>
      <x:c r="L2056" t="s">
        <x:v>96</x:v>
      </x:c>
      <x:c r="M2056" t="s">
        <x:v>98</x:v>
      </x:c>
      <x:c r="N2056" s="8">
        <x:v>36.4</x:v>
      </x:c>
      <x:c r="O2056" s="8">
        <x:v>0</x:v>
      </x:c>
      <x:c r="Q2056">
        <x:v>0</x:v>
      </x:c>
      <x:c r="R2056" s="6">
        <x:v>21.873</x:v>
      </x:c>
      <x:c r="S2056" s="8">
        <x:v>69219.10656958642</x:v>
      </x:c>
      <x:c r="T2056" s="12">
        <x:v>338988.15926655364</x:v>
      </x:c>
      <x:c r="U2056" s="12">
        <x:v>25.2</x:v>
      </x:c>
      <x:c r="V2056" s="12">
        <x:v>98</x:v>
      </x:c>
      <x:c r="W2056" s="12">
        <x:f>NA()</x:f>
      </x:c>
    </x:row>
    <x:row r="2057">
      <x:c r="A2057">
        <x:v>184055</x:v>
      </x:c>
      <x:c r="B2057" s="1">
        <x:v>44777.671591949795</x:v>
      </x:c>
      <x:c r="C2057" s="6">
        <x:v>34.25579485</x:v>
      </x:c>
      <x:c r="D2057" s="14" t="s">
        <x:v>94</x:v>
      </x:c>
      <x:c r="E2057" s="15">
        <x:v>44771.483176158574</x:v>
      </x:c>
      <x:c r="F2057" t="s">
        <x:v>99</x:v>
      </x:c>
      <x:c r="G2057" s="6">
        <x:v>89.84237089827677</x:v>
      </x:c>
      <x:c r="H2057" t="s">
        <x:v>97</x:v>
      </x:c>
      <x:c r="I2057" s="6">
        <x:v>27.541467854967323</x:v>
      </x:c>
      <x:c r="J2057" t="s">
        <x:v>95</x:v>
      </x:c>
      <x:c r="K2057" s="6">
        <x:v>1016</x:v>
      </x:c>
      <x:c r="L2057" t="s">
        <x:v>96</x:v>
      </x:c>
      <x:c r="M2057" t="s">
        <x:v>98</x:v>
      </x:c>
      <x:c r="N2057" s="8">
        <x:v>36.4</x:v>
      </x:c>
      <x:c r="O2057" s="8">
        <x:v>0</x:v>
      </x:c>
      <x:c r="Q2057">
        <x:v>0</x:v>
      </x:c>
      <x:c r="R2057" s="6">
        <x:v>21.877</x:v>
      </x:c>
      <x:c r="S2057" s="8">
        <x:v>69219.63368357376</x:v>
      </x:c>
      <x:c r="T2057" s="12">
        <x:v>338998.5618146808</x:v>
      </x:c>
      <x:c r="U2057" s="12">
        <x:v>25.2</x:v>
      </x:c>
      <x:c r="V2057" s="12">
        <x:v>98</x:v>
      </x:c>
      <x:c r="W2057" s="12">
        <x:f>NA()</x:f>
      </x:c>
    </x:row>
    <x:row r="2058">
      <x:c r="A2058">
        <x:v>184067</x:v>
      </x:c>
      <x:c r="B2058" s="1">
        <x:v>44777.67160313051</x:v>
      </x:c>
      <x:c r="C2058" s="6">
        <x:v>34.27189507333333</x:v>
      </x:c>
      <x:c r="D2058" s="14" t="s">
        <x:v>94</x:v>
      </x:c>
      <x:c r="E2058" s="15">
        <x:v>44771.483176158574</x:v>
      </x:c>
      <x:c r="F2058" t="s">
        <x:v>99</x:v>
      </x:c>
      <x:c r="G2058" s="6">
        <x:v>89.82188430851957</x:v>
      </x:c>
      <x:c r="H2058" t="s">
        <x:v>97</x:v>
      </x:c>
      <x:c r="I2058" s="6">
        <x:v>27.547086566771213</x:v>
      </x:c>
      <x:c r="J2058" t="s">
        <x:v>95</x:v>
      </x:c>
      <x:c r="K2058" s="6">
        <x:v>1016</x:v>
      </x:c>
      <x:c r="L2058" t="s">
        <x:v>96</x:v>
      </x:c>
      <x:c r="M2058" t="s">
        <x:v>98</x:v>
      </x:c>
      <x:c r="N2058" s="8">
        <x:v>36.4</x:v>
      </x:c>
      <x:c r="O2058" s="8">
        <x:v>0</x:v>
      </x:c>
      <x:c r="Q2058">
        <x:v>0</x:v>
      </x:c>
      <x:c r="R2058" s="6">
        <x:v>21.878999999999998</x:v>
      </x:c>
      <x:c r="S2058" s="8">
        <x:v>69218.99073224861</x:v>
      </x:c>
      <x:c r="T2058" s="12">
        <x:v>338988.5487863452</x:v>
      </x:c>
      <x:c r="U2058" s="12">
        <x:v>25.2</x:v>
      </x:c>
      <x:c r="V2058" s="12">
        <x:v>98</x:v>
      </x:c>
      <x:c r="W2058" s="12">
        <x:f>NA()</x:f>
      </x:c>
    </x:row>
    <x:row r="2059">
      <x:c r="A2059">
        <x:v>184070</x:v>
      </x:c>
      <x:c r="B2059" s="1">
        <x:v>44777.67161487159</x:v>
      </x:c>
      <x:c r="C2059" s="6">
        <x:v>34.288802235</x:v>
      </x:c>
      <x:c r="D2059" s="14" t="s">
        <x:v>94</x:v>
      </x:c>
      <x:c r="E2059" s="15">
        <x:v>44771.483176158574</x:v>
      </x:c>
      <x:c r="F2059" t="s">
        <x:v>99</x:v>
      </x:c>
      <x:c r="G2059" s="6">
        <x:v>89.82211108714223</x:v>
      </x:c>
      <x:c r="H2059" t="s">
        <x:v>97</x:v>
      </x:c>
      <x:c r="I2059" s="6">
        <x:v>27.564693927786266</x:v>
      </x:c>
      <x:c r="J2059" t="s">
        <x:v>95</x:v>
      </x:c>
      <x:c r="K2059" s="6">
        <x:v>1016</x:v>
      </x:c>
      <x:c r="L2059" t="s">
        <x:v>96</x:v>
      </x:c>
      <x:c r="M2059" t="s">
        <x:v>98</x:v>
      </x:c>
      <x:c r="N2059" s="8">
        <x:v>36.4</x:v>
      </x:c>
      <x:c r="O2059" s="8">
        <x:v>0</x:v>
      </x:c>
      <x:c r="Q2059">
        <x:v>0</x:v>
      </x:c>
      <x:c r="R2059" s="6">
        <x:v>21.877</x:v>
      </x:c>
      <x:c r="S2059" s="8">
        <x:v>69214.38573682755</x:v>
      </x:c>
      <x:c r="T2059" s="12">
        <x:v>338981.6008676003</x:v>
      </x:c>
      <x:c r="U2059" s="12">
        <x:v>25.2</x:v>
      </x:c>
      <x:c r="V2059" s="12">
        <x:v>98</x:v>
      </x:c>
      <x:c r="W2059" s="12">
        <x:f>NA()</x:f>
      </x:c>
    </x:row>
    <x:row r="2060">
      <x:c r="A2060">
        <x:v>184082</x:v>
      </x:c>
      <x:c r="B2060" s="1">
        <x:v>44777.67162661501</x:v>
      </x:c>
      <x:c r="C2060" s="6">
        <x:v>34.30571275333333</x:v>
      </x:c>
      <x:c r="D2060" s="14" t="s">
        <x:v>94</x:v>
      </x:c>
      <x:c r="E2060" s="15">
        <x:v>44771.483176158574</x:v>
      </x:c>
      <x:c r="F2060" t="s">
        <x:v>99</x:v>
      </x:c>
      <x:c r="G2060" s="6">
        <x:v>89.8057081987861</x:v>
      </x:c>
      <x:c r="H2060" t="s">
        <x:v>97</x:v>
      </x:c>
      <x:c r="I2060" s="6">
        <x:v>27.556701496491314</x:v>
      </x:c>
      <x:c r="J2060" t="s">
        <x:v>95</x:v>
      </x:c>
      <x:c r="K2060" s="6">
        <x:v>1016</x:v>
      </x:c>
      <x:c r="L2060" t="s">
        <x:v>96</x:v>
      </x:c>
      <x:c r="M2060" t="s">
        <x:v>98</x:v>
      </x:c>
      <x:c r="N2060" s="8">
        <x:v>36.4</x:v>
      </x:c>
      <x:c r="O2060" s="8">
        <x:v>0</x:v>
      </x:c>
      <x:c r="Q2060">
        <x:v>0</x:v>
      </x:c>
      <x:c r="R2060" s="6">
        <x:v>21.88</x:v>
      </x:c>
      <x:c r="S2060" s="8">
        <x:v>69220.02071479247</x:v>
      </x:c>
      <x:c r="T2060" s="12">
        <x:v>338990.3934559564</x:v>
      </x:c>
      <x:c r="U2060" s="12">
        <x:v>25.2</x:v>
      </x:c>
      <x:c r="V2060" s="12">
        <x:v>98</x:v>
      </x:c>
      <x:c r="W2060" s="12">
        <x:f>NA()</x:f>
      </x:c>
    </x:row>
    <x:row r="2061">
      <x:c r="A2061">
        <x:v>184087</x:v>
      </x:c>
      <x:c r="B2061" s="1">
        <x:v>44777.67163779231</x:v>
      </x:c>
      <x:c r="C2061" s="6">
        <x:v>34.32180805833333</x:v>
      </x:c>
      <x:c r="D2061" s="14" t="s">
        <x:v>94</x:v>
      </x:c>
      <x:c r="E2061" s="15">
        <x:v>44771.483176158574</x:v>
      </x:c>
      <x:c r="F2061" t="s">
        <x:v>99</x:v>
      </x:c>
      <x:c r="G2061" s="6">
        <x:v>89.82467918284672</x:v>
      </x:c>
      <x:c r="H2061" t="s">
        <x:v>97</x:v>
      </x:c>
      <x:c r="I2061" s="6">
        <x:v>27.561749345621138</x:v>
      </x:c>
      <x:c r="J2061" t="s">
        <x:v>95</x:v>
      </x:c>
      <x:c r="K2061" s="6">
        <x:v>1016</x:v>
      </x:c>
      <x:c r="L2061" t="s">
        <x:v>96</x:v>
      </x:c>
      <x:c r="M2061" t="s">
        <x:v>98</x:v>
      </x:c>
      <x:c r="N2061" s="8">
        <x:v>36.4</x:v>
      </x:c>
      <x:c r="O2061" s="8">
        <x:v>0</x:v>
      </x:c>
      <x:c r="Q2061">
        <x:v>0</x:v>
      </x:c>
      <x:c r="R2061" s="6">
        <x:v>21.877</x:v>
      </x:c>
      <x:c r="S2061" s="8">
        <x:v>69218.71244715521</x:v>
      </x:c>
      <x:c r="T2061" s="12">
        <x:v>338972.6682564006</x:v>
      </x:c>
      <x:c r="U2061" s="12">
        <x:v>25.2</x:v>
      </x:c>
      <x:c r="V2061" s="12">
        <x:v>98</x:v>
      </x:c>
      <x:c r="W2061" s="12">
        <x:f>NA()</x:f>
      </x:c>
    </x:row>
    <x:row r="2062">
      <x:c r="A2062">
        <x:v>184102</x:v>
      </x:c>
      <x:c r="B2062" s="1">
        <x:v>44777.67164952903</x:v>
      </x:c>
      <x:c r="C2062" s="6">
        <x:v>34.33870893833333</x:v>
      </x:c>
      <x:c r="D2062" s="14" t="s">
        <x:v>94</x:v>
      </x:c>
      <x:c r="E2062" s="15">
        <x:v>44771.483176158574</x:v>
      </x:c>
      <x:c r="F2062" t="s">
        <x:v>99</x:v>
      </x:c>
      <x:c r="G2062" s="6">
        <x:v>89.8180928312089</x:v>
      </x:c>
      <x:c r="H2062" t="s">
        <x:v>97</x:v>
      </x:c>
      <x:c r="I2062" s="6">
        <x:v>27.56036719570011</x:v>
      </x:c>
      <x:c r="J2062" t="s">
        <x:v>95</x:v>
      </x:c>
      <x:c r="K2062" s="6">
        <x:v>1016</x:v>
      </x:c>
      <x:c r="L2062" t="s">
        <x:v>96</x:v>
      </x:c>
      <x:c r="M2062" t="s">
        <x:v>98</x:v>
      </x:c>
      <x:c r="N2062" s="8">
        <x:v>36.4</x:v>
      </x:c>
      <x:c r="O2062" s="8">
        <x:v>0</x:v>
      </x:c>
      <x:c r="Q2062">
        <x:v>0</x:v>
      </x:c>
      <x:c r="R2062" s="6">
        <x:v>21.878</x:v>
      </x:c>
      <x:c r="S2062" s="8">
        <x:v>69210.17185912436</x:v>
      </x:c>
      <x:c r="T2062" s="12">
        <x:v>338973.27151214064</x:v>
      </x:c>
      <x:c r="U2062" s="12">
        <x:v>25.2</x:v>
      </x:c>
      <x:c r="V2062" s="12">
        <x:v>98</x:v>
      </x:c>
      <x:c r="W2062" s="12">
        <x:f>NA()</x:f>
      </x:c>
    </x:row>
    <x:row r="2063">
      <x:c r="A2063">
        <x:v>184106</x:v>
      </x:c>
      <x:c r="B2063" s="1">
        <x:v>44777.671661285334</x:v>
      </x:c>
      <x:c r="C2063" s="6">
        <x:v>34.355638021666664</x:v>
      </x:c>
      <x:c r="D2063" s="14" t="s">
        <x:v>94</x:v>
      </x:c>
      <x:c r="E2063" s="15">
        <x:v>44771.483176158574</x:v>
      </x:c>
      <x:c r="F2063" t="s">
        <x:v>99</x:v>
      </x:c>
      <x:c r="G2063" s="6">
        <x:v>89.87218876904768</x:v>
      </x:c>
      <x:c r="H2063" t="s">
        <x:v>97</x:v>
      </x:c>
      <x:c r="I2063" s="6">
        <x:v>27.543030276557147</x:v>
      </x:c>
      <x:c r="J2063" t="s">
        <x:v>95</x:v>
      </x:c>
      <x:c r="K2063" s="6">
        <x:v>1016</x:v>
      </x:c>
      <x:c r="L2063" t="s">
        <x:v>96</x:v>
      </x:c>
      <x:c r="M2063" t="s">
        <x:v>98</x:v>
      </x:c>
      <x:c r="N2063" s="8">
        <x:v>36.4</x:v>
      </x:c>
      <x:c r="O2063" s="8">
        <x:v>0</x:v>
      </x:c>
      <x:c r="Q2063">
        <x:v>0</x:v>
      </x:c>
      <x:c r="R2063" s="6">
        <x:v>21.873</x:v>
      </x:c>
      <x:c r="S2063" s="8">
        <x:v>69221.69130128938</x:v>
      </x:c>
      <x:c r="T2063" s="12">
        <x:v>338980.2718778293</x:v>
      </x:c>
      <x:c r="U2063" s="12">
        <x:v>25.2</x:v>
      </x:c>
      <x:c r="V2063" s="12">
        <x:v>98</x:v>
      </x:c>
      <x:c r="W2063" s="12">
        <x:f>NA()</x:f>
      </x:c>
    </x:row>
    <x:row r="2064">
      <x:c r="A2064">
        <x:v>184115</x:v>
      </x:c>
      <x:c r="B2064" s="1">
        <x:v>44777.67167303274</x:v>
      </x:c>
      <x:c r="C2064" s="6">
        <x:v>34.37255429166667</x:v>
      </x:c>
      <x:c r="D2064" s="14" t="s">
        <x:v>94</x:v>
      </x:c>
      <x:c r="E2064" s="15">
        <x:v>44771.483176158574</x:v>
      </x:c>
      <x:c r="F2064" t="s">
        <x:v>99</x:v>
      </x:c>
      <x:c r="G2064" s="6">
        <x:v>89.8778357849894</x:v>
      </x:c>
      <x:c r="H2064" t="s">
        <x:v>97</x:v>
      </x:c>
      <x:c r="I2064" s="6">
        <x:v>27.545494096695165</x:v>
      </x:c>
      <x:c r="J2064" t="s">
        <x:v>95</x:v>
      </x:c>
      <x:c r="K2064" s="6">
        <x:v>1016</x:v>
      </x:c>
      <x:c r="L2064" t="s">
        <x:v>96</x:v>
      </x:c>
      <x:c r="M2064" t="s">
        <x:v>98</x:v>
      </x:c>
      <x:c r="N2064" s="8">
        <x:v>36.4</x:v>
      </x:c>
      <x:c r="O2064" s="8">
        <x:v>0</x:v>
      </x:c>
      <x:c r="Q2064">
        <x:v>0</x:v>
      </x:c>
      <x:c r="R2064" s="6">
        <x:v>21.872</x:v>
      </x:c>
      <x:c r="S2064" s="8">
        <x:v>69220.22222707652</x:v>
      </x:c>
      <x:c r="T2064" s="12">
        <x:v>338985.8528296729</x:v>
      </x:c>
      <x:c r="U2064" s="12">
        <x:v>25.2</x:v>
      </x:c>
      <x:c r="V2064" s="12">
        <x:v>98</x:v>
      </x:c>
      <x:c r="W2064" s="12">
        <x:f>NA()</x:f>
      </x:c>
    </x:row>
    <x:row r="2065">
      <x:c r="A2065">
        <x:v>184130</x:v>
      </x:c>
      <x:c r="B2065" s="1">
        <x:v>44777.67168414356</x:v>
      </x:c>
      <x:c r="C2065" s="6">
        <x:v>34.388553871666666</x:v>
      </x:c>
      <x:c r="D2065" s="14" t="s">
        <x:v>94</x:v>
      </x:c>
      <x:c r="E2065" s="15">
        <x:v>44771.483176158574</x:v>
      </x:c>
      <x:c r="F2065" t="s">
        <x:v>99</x:v>
      </x:c>
      <x:c r="G2065" s="6">
        <x:v>89.82736985644019</x:v>
      </x:c>
      <x:c r="H2065" t="s">
        <x:v>97</x:v>
      </x:c>
      <x:c r="I2065" s="6">
        <x:v>27.549730669697965</x:v>
      </x:c>
      <x:c r="J2065" t="s">
        <x:v>95</x:v>
      </x:c>
      <x:c r="K2065" s="6">
        <x:v>1016</x:v>
      </x:c>
      <x:c r="L2065" t="s">
        <x:v>96</x:v>
      </x:c>
      <x:c r="M2065" t="s">
        <x:v>98</x:v>
      </x:c>
      <x:c r="N2065" s="8">
        <x:v>36.4</x:v>
      </x:c>
      <x:c r="O2065" s="8">
        <x:v>0</x:v>
      </x:c>
      <x:c r="Q2065">
        <x:v>0</x:v>
      </x:c>
      <x:c r="R2065" s="6">
        <x:v>21.878</x:v>
      </x:c>
      <x:c r="S2065" s="8">
        <x:v>69221.97580027388</x:v>
      </x:c>
      <x:c r="T2065" s="12">
        <x:v>338984.6173777177</x:v>
      </x:c>
      <x:c r="U2065" s="12">
        <x:v>25.2</x:v>
      </x:c>
      <x:c r="V2065" s="12">
        <x:v>98</x:v>
      </x:c>
      <x:c r="W2065" s="12">
        <x:f>NA()</x:f>
      </x:c>
    </x:row>
    <x:row r="2066">
      <x:c r="A2066">
        <x:v>184133</x:v>
      </x:c>
      <x:c r="B2066" s="1">
        <x:v>44777.67169589235</x:v>
      </x:c>
      <x:c r="C2066" s="6">
        <x:v>34.40547212166667</x:v>
      </x:c>
      <x:c r="D2066" s="14" t="s">
        <x:v>94</x:v>
      </x:c>
      <x:c r="E2066" s="15">
        <x:v>44771.483176158574</x:v>
      </x:c>
      <x:c r="F2066" t="s">
        <x:v>99</x:v>
      </x:c>
      <x:c r="G2066" s="6">
        <x:v>89.85817840044977</x:v>
      </x:c>
      <x:c r="H2066" t="s">
        <x:v>97</x:v>
      </x:c>
      <x:c r="I2066" s="6">
        <x:v>27.550151322628608</x:v>
      </x:c>
      <x:c r="J2066" t="s">
        <x:v>95</x:v>
      </x:c>
      <x:c r="K2066" s="6">
        <x:v>1016</x:v>
      </x:c>
      <x:c r="L2066" t="s">
        <x:v>96</x:v>
      </x:c>
      <x:c r="M2066" t="s">
        <x:v>98</x:v>
      </x:c>
      <x:c r="N2066" s="8">
        <x:v>36.4</x:v>
      </x:c>
      <x:c r="O2066" s="8">
        <x:v>0</x:v>
      </x:c>
      <x:c r="Q2066">
        <x:v>0</x:v>
      </x:c>
      <x:c r="R2066" s="6">
        <x:v>21.874</x:v>
      </x:c>
      <x:c r="S2066" s="8">
        <x:v>69223.60298059057</x:v>
      </x:c>
      <x:c r="T2066" s="12">
        <x:v>338975.2905923911</x:v>
      </x:c>
      <x:c r="U2066" s="12">
        <x:v>25.2</x:v>
      </x:c>
      <x:c r="V2066" s="12">
        <x:v>98</x:v>
      </x:c>
      <x:c r="W2066" s="12">
        <x:f>NA()</x:f>
      </x:c>
    </x:row>
    <x:row r="2067">
      <x:c r="A2067">
        <x:v>184142</x:v>
      </x:c>
      <x:c r="B2067" s="1">
        <x:v>44777.671707651425</x:v>
      </x:c>
      <x:c r="C2067" s="6">
        <x:v>34.422405185</x:v>
      </x:c>
      <x:c r="D2067" s="14" t="s">
        <x:v>94</x:v>
      </x:c>
      <x:c r="E2067" s="15">
        <x:v>44771.483176158574</x:v>
      </x:c>
      <x:c r="F2067" t="s">
        <x:v>99</x:v>
      </x:c>
      <x:c r="G2067" s="6">
        <x:v>89.82558770595601</x:v>
      </x:c>
      <x:c r="H2067" t="s">
        <x:v>97</x:v>
      </x:c>
      <x:c r="I2067" s="6">
        <x:v>27.55177384156923</x:v>
      </x:c>
      <x:c r="J2067" t="s">
        <x:v>95</x:v>
      </x:c>
      <x:c r="K2067" s="6">
        <x:v>1016</x:v>
      </x:c>
      <x:c r="L2067" t="s">
        <x:v>96</x:v>
      </x:c>
      <x:c r="M2067" t="s">
        <x:v>98</x:v>
      </x:c>
      <x:c r="N2067" s="8">
        <x:v>36.4</x:v>
      </x:c>
      <x:c r="O2067" s="8">
        <x:v>0</x:v>
      </x:c>
      <x:c r="Q2067">
        <x:v>0</x:v>
      </x:c>
      <x:c r="R2067" s="6">
        <x:v>21.878</x:v>
      </x:c>
      <x:c r="S2067" s="8">
        <x:v>69218.66245573609</x:v>
      </x:c>
      <x:c r="T2067" s="12">
        <x:v>338970.04920669185</x:v>
      </x:c>
      <x:c r="U2067" s="12">
        <x:v>25.2</x:v>
      </x:c>
      <x:c r="V2067" s="12">
        <x:v>98</x:v>
      </x:c>
      <x:c r="W2067" s="12">
        <x:f>NA()</x:f>
      </x:c>
    </x:row>
    <x:row r="2068">
      <x:c r="A2068">
        <x:v>184150</x:v>
      </x:c>
      <x:c r="B2068" s="1">
        <x:v>44777.67171883045</x:v>
      </x:c>
      <x:c r="C2068" s="6">
        <x:v>34.438502975</x:v>
      </x:c>
      <x:c r="D2068" s="14" t="s">
        <x:v>94</x:v>
      </x:c>
      <x:c r="E2068" s="15">
        <x:v>44771.483176158574</x:v>
      </x:c>
      <x:c r="F2068" t="s">
        <x:v>99</x:v>
      </x:c>
      <x:c r="G2068" s="6">
        <x:v>89.84243167735833</x:v>
      </x:c>
      <x:c r="H2068" t="s">
        <x:v>97</x:v>
      </x:c>
      <x:c r="I2068" s="6">
        <x:v>27.550331602472397</x:v>
      </x:c>
      <x:c r="J2068" t="s">
        <x:v>95</x:v>
      </x:c>
      <x:c r="K2068" s="6">
        <x:v>1016</x:v>
      </x:c>
      <x:c r="L2068" t="s">
        <x:v>96</x:v>
      </x:c>
      <x:c r="M2068" t="s">
        <x:v>98</x:v>
      </x:c>
      <x:c r="N2068" s="8">
        <x:v>36.4</x:v>
      </x:c>
      <x:c r="O2068" s="8">
        <x:v>0</x:v>
      </x:c>
      <x:c r="Q2068">
        <x:v>0</x:v>
      </x:c>
      <x:c r="R2068" s="6">
        <x:v>21.875999999999998</x:v>
      </x:c>
      <x:c r="S2068" s="8">
        <x:v>69217.26492459443</x:v>
      </x:c>
      <x:c r="T2068" s="12">
        <x:v>338968.53704527137</x:v>
      </x:c>
      <x:c r="U2068" s="12">
        <x:v>25.2</x:v>
      </x:c>
      <x:c r="V2068" s="12">
        <x:v>98</x:v>
      </x:c>
      <x:c r="W2068" s="12">
        <x:f>NA()</x:f>
      </x:c>
    </x:row>
    <x:row r="2069">
      <x:c r="A2069">
        <x:v>184165</x:v>
      </x:c>
      <x:c r="B2069" s="1">
        <x:v>44777.67173058234</x:v>
      </x:c>
      <x:c r="C2069" s="6">
        <x:v>34.455425713333334</x:v>
      </x:c>
      <x:c r="D2069" s="14" t="s">
        <x:v>94</x:v>
      </x:c>
      <x:c r="E2069" s="15">
        <x:v>44771.483176158574</x:v>
      </x:c>
      <x:c r="F2069" t="s">
        <x:v>99</x:v>
      </x:c>
      <x:c r="G2069" s="6">
        <x:v>89.79804966946455</x:v>
      </x:c>
      <x:c r="H2069" t="s">
        <x:v>97</x:v>
      </x:c>
      <x:c r="I2069" s="6">
        <x:v>27.556551263003257</x:v>
      </x:c>
      <x:c r="J2069" t="s">
        <x:v>95</x:v>
      </x:c>
      <x:c r="K2069" s="6">
        <x:v>1016</x:v>
      </x:c>
      <x:c r="L2069" t="s">
        <x:v>96</x:v>
      </x:c>
      <x:c r="M2069" t="s">
        <x:v>98</x:v>
      </x:c>
      <x:c r="N2069" s="8">
        <x:v>36.4</x:v>
      </x:c>
      <x:c r="O2069" s="8">
        <x:v>0</x:v>
      </x:c>
      <x:c r="Q2069">
        <x:v>0</x:v>
      </x:c>
      <x:c r="R2069" s="6">
        <x:v>21.881</x:v>
      </x:c>
      <x:c r="S2069" s="8">
        <x:v>69217.54917574939</x:v>
      </x:c>
      <x:c r="T2069" s="12">
        <x:v>338969.5922242161</x:v>
      </x:c>
      <x:c r="U2069" s="12">
        <x:v>25.2</x:v>
      </x:c>
      <x:c r="V2069" s="12">
        <x:v>98</x:v>
      </x:c>
      <x:c r="W2069" s="12">
        <x:f>NA()</x:f>
      </x:c>
    </x:row>
    <x:row r="2070">
      <x:c r="A2070">
        <x:v>184172</x:v>
      </x:c>
      <x:c r="B2070" s="1">
        <x:v>44777.671742327984</x:v>
      </x:c>
      <x:c r="C2070" s="6">
        <x:v>34.47233943333333</x:v>
      </x:c>
      <x:c r="D2070" s="14" t="s">
        <x:v>94</x:v>
      </x:c>
      <x:c r="E2070" s="15">
        <x:v>44771.483176158574</x:v>
      </x:c>
      <x:c r="F2070" t="s">
        <x:v>99</x:v>
      </x:c>
      <x:c r="G2070" s="6">
        <x:v>89.80307998913042</x:v>
      </x:c>
      <x:c r="H2070" t="s">
        <x:v>97</x:v>
      </x:c>
      <x:c r="I2070" s="6">
        <x:v>27.577584016855326</x:v>
      </x:c>
      <x:c r="J2070" t="s">
        <x:v>95</x:v>
      </x:c>
      <x:c r="K2070" s="6">
        <x:v>1016</x:v>
      </x:c>
      <x:c r="L2070" t="s">
        <x:v>96</x:v>
      </x:c>
      <x:c r="M2070" t="s">
        <x:v>98</x:v>
      </x:c>
      <x:c r="N2070" s="8">
        <x:v>36.4</x:v>
      </x:c>
      <x:c r="O2070" s="8">
        <x:v>0</x:v>
      </x:c>
      <x:c r="Q2070">
        <x:v>0</x:v>
      </x:c>
      <x:c r="R2070" s="6">
        <x:v>21.878</x:v>
      </x:c>
      <x:c r="S2070" s="8">
        <x:v>69214.85580762026</x:v>
      </x:c>
      <x:c r="T2070" s="12">
        <x:v>338964.4277985549</x:v>
      </x:c>
      <x:c r="U2070" s="12">
        <x:v>25.2</x:v>
      </x:c>
      <x:c r="V2070" s="12">
        <x:v>98</x:v>
      </x:c>
      <x:c r="W2070" s="12">
        <x:f>NA()</x:f>
      </x:c>
    </x:row>
    <x:row r="2071">
      <x:c r="A2071">
        <x:v>184181</x:v>
      </x:c>
      <x:c r="B2071" s="1">
        <x:v>44777.67175404859</x:v>
      </x:c>
      <x:c r="C2071" s="6">
        <x:v>34.489217118333336</x:v>
      </x:c>
      <x:c r="D2071" s="14" t="s">
        <x:v>94</x:v>
      </x:c>
      <x:c r="E2071" s="15">
        <x:v>44771.483176158574</x:v>
      </x:c>
      <x:c r="F2071" t="s">
        <x:v>99</x:v>
      </x:c>
      <x:c r="G2071" s="6">
        <x:v>89.78826248287889</x:v>
      </x:c>
      <x:c r="H2071" t="s">
        <x:v>97</x:v>
      </x:c>
      <x:c r="I2071" s="6">
        <x:v>27.549910949519017</x:v>
      </x:c>
      <x:c r="J2071" t="s">
        <x:v>95</x:v>
      </x:c>
      <x:c r="K2071" s="6">
        <x:v>1016</x:v>
      </x:c>
      <x:c r="L2071" t="s">
        <x:v>96</x:v>
      </x:c>
      <x:c r="M2071" t="s">
        <x:v>98</x:v>
      </x:c>
      <x:c r="N2071" s="8">
        <x:v>36.4</x:v>
      </x:c>
      <x:c r="O2071" s="8">
        <x:v>0</x:v>
      </x:c>
      <x:c r="Q2071">
        <x:v>0</x:v>
      </x:c>
      <x:c r="R2071" s="6">
        <x:v>21.883</x:v>
      </x:c>
      <x:c r="S2071" s="8">
        <x:v>69216.5153729099</x:v>
      </x:c>
      <x:c r="T2071" s="12">
        <x:v>338969.6256023862</x:v>
      </x:c>
      <x:c r="U2071" s="12">
        <x:v>25.2</x:v>
      </x:c>
      <x:c r="V2071" s="12">
        <x:v>98</x:v>
      </x:c>
      <x:c r="W2071" s="12">
        <x:f>NA()</x:f>
      </x:c>
    </x:row>
    <x:row r="2072">
      <x:c r="A2072">
        <x:v>184193</x:v>
      </x:c>
      <x:c r="B2072" s="1">
        <x:v>44777.67176518669</x:v>
      </x:c>
      <x:c r="C2072" s="6">
        <x:v>34.50525597666667</x:v>
      </x:c>
      <x:c r="D2072" s="14" t="s">
        <x:v>94</x:v>
      </x:c>
      <x:c r="E2072" s="15">
        <x:v>44771.483176158574</x:v>
      </x:c>
      <x:c r="F2072" t="s">
        <x:v>99</x:v>
      </x:c>
      <x:c r="G2072" s="6">
        <x:v>89.82016299036313</x:v>
      </x:c>
      <x:c r="H2072" t="s">
        <x:v>97</x:v>
      </x:c>
      <x:c r="I2072" s="6">
        <x:v>27.557993504772185</x:v>
      </x:c>
      <x:c r="J2072" t="s">
        <x:v>95</x:v>
      </x:c>
      <x:c r="K2072" s="6">
        <x:v>1016</x:v>
      </x:c>
      <x:c r="L2072" t="s">
        <x:v>96</x:v>
      </x:c>
      <x:c r="M2072" t="s">
        <x:v>98</x:v>
      </x:c>
      <x:c r="N2072" s="8">
        <x:v>36.4</x:v>
      </x:c>
      <x:c r="O2072" s="8">
        <x:v>0</x:v>
      </x:c>
      <x:c r="Q2072">
        <x:v>0</x:v>
      </x:c>
      <x:c r="R2072" s="6">
        <x:v>21.878</x:v>
      </x:c>
      <x:c r="S2072" s="8">
        <x:v>69214.03722367805</x:v>
      </x:c>
      <x:c r="T2072" s="12">
        <x:v>338966.9568579916</x:v>
      </x:c>
      <x:c r="U2072" s="12">
        <x:v>25.2</x:v>
      </x:c>
      <x:c r="V2072" s="12">
        <x:v>98</x:v>
      </x:c>
      <x:c r="W2072" s="12">
        <x:f>NA()</x:f>
      </x:c>
    </x:row>
    <x:row r="2073">
      <x:c r="A2073">
        <x:v>184198</x:v>
      </x:c>
      <x:c r="B2073" s="1">
        <x:v>44777.67177693425</x:v>
      </x:c>
      <x:c r="C2073" s="6">
        <x:v>34.52217246166666</x:v>
      </x:c>
      <x:c r="D2073" s="14" t="s">
        <x:v>94</x:v>
      </x:c>
      <x:c r="E2073" s="15">
        <x:v>44771.483176158574</x:v>
      </x:c>
      <x:c r="F2073" t="s">
        <x:v>99</x:v>
      </x:c>
      <x:c r="G2073" s="6">
        <x:v>89.82527321488622</x:v>
      </x:c>
      <x:c r="H2073" t="s">
        <x:v>97</x:v>
      </x:c>
      <x:c r="I2073" s="6">
        <x:v>27.552134401439616</x:v>
      </x:c>
      <x:c r="J2073" t="s">
        <x:v>95</x:v>
      </x:c>
      <x:c r="K2073" s="6">
        <x:v>1016</x:v>
      </x:c>
      <x:c r="L2073" t="s">
        <x:v>96</x:v>
      </x:c>
      <x:c r="M2073" t="s">
        <x:v>98</x:v>
      </x:c>
      <x:c r="N2073" s="8">
        <x:v>36.4</x:v>
      </x:c>
      <x:c r="O2073" s="8">
        <x:v>0</x:v>
      </x:c>
      <x:c r="Q2073">
        <x:v>0</x:v>
      </x:c>
      <x:c r="R2073" s="6">
        <x:v>21.878</x:v>
      </x:c>
      <x:c r="S2073" s="8">
        <x:v>69211.59089264926</x:v>
      </x:c>
      <x:c r="T2073" s="12">
        <x:v>338962.01039466227</x:v>
      </x:c>
      <x:c r="U2073" s="12">
        <x:v>25.2</x:v>
      </x:c>
      <x:c r="V2073" s="12">
        <x:v>98</x:v>
      </x:c>
      <x:c r="W2073" s="12">
        <x:f>NA()</x:f>
      </x:c>
    </x:row>
    <x:row r="2074">
      <x:c r="A2074">
        <x:v>184205</x:v>
      </x:c>
      <x:c r="B2074" s="1">
        <x:v>44777.67178865332</x:v>
      </x:c>
      <x:c r="C2074" s="6">
        <x:v>34.53904793</x:v>
      </x:c>
      <x:c r="D2074" s="14" t="s">
        <x:v>94</x:v>
      </x:c>
      <x:c r="E2074" s="15">
        <x:v>44771.483176158574</x:v>
      </x:c>
      <x:c r="F2074" t="s">
        <x:v>99</x:v>
      </x:c>
      <x:c r="G2074" s="6">
        <x:v>89.80277374783479</x:v>
      </x:c>
      <x:c r="H2074" t="s">
        <x:v>97</x:v>
      </x:c>
      <x:c r="I2074" s="6">
        <x:v>27.560066728401125</x:v>
      </x:c>
      <x:c r="J2074" t="s">
        <x:v>95</x:v>
      </x:c>
      <x:c r="K2074" s="6">
        <x:v>1016</x:v>
      </x:c>
      <x:c r="L2074" t="s">
        <x:v>96</x:v>
      </x:c>
      <x:c r="M2074" t="s">
        <x:v>98</x:v>
      </x:c>
      <x:c r="N2074" s="8">
        <x:v>36.4</x:v>
      </x:c>
      <x:c r="O2074" s="8">
        <x:v>0</x:v>
      </x:c>
      <x:c r="Q2074">
        <x:v>0</x:v>
      </x:c>
      <x:c r="R2074" s="6">
        <x:v>21.88</x:v>
      </x:c>
      <x:c r="S2074" s="8">
        <x:v>69217.06424529644</x:v>
      </x:c>
      <x:c r="T2074" s="12">
        <x:v>338964.04717802757</x:v>
      </x:c>
      <x:c r="U2074" s="12">
        <x:v>25.2</x:v>
      </x:c>
      <x:c r="V2074" s="12">
        <x:v>98</x:v>
      </x:c>
      <x:c r="W2074" s="12">
        <x:f>NA()</x:f>
      </x:c>
    </x:row>
    <x:row r="2075">
      <x:c r="A2075">
        <x:v>184213</x:v>
      </x:c>
      <x:c r="B2075" s="1">
        <x:v>44777.67179979671</x:v>
      </x:c>
      <x:c r="C2075" s="6">
        <x:v>34.55509440666667</x:v>
      </x:c>
      <x:c r="D2075" s="14" t="s">
        <x:v>94</x:v>
      </x:c>
      <x:c r="E2075" s="15">
        <x:v>44771.483176158574</x:v>
      </x:c>
      <x:c r="F2075" t="s">
        <x:v>99</x:v>
      </x:c>
      <x:c r="G2075" s="6">
        <x:v>89.81093959791379</x:v>
      </x:c>
      <x:c r="H2075" t="s">
        <x:v>97</x:v>
      </x:c>
      <x:c r="I2075" s="6">
        <x:v>27.568569963350456</x:v>
      </x:c>
      <x:c r="J2075" t="s">
        <x:v>95</x:v>
      </x:c>
      <x:c r="K2075" s="6">
        <x:v>1016</x:v>
      </x:c>
      <x:c r="L2075" t="s">
        <x:v>96</x:v>
      </x:c>
      <x:c r="M2075" t="s">
        <x:v>98</x:v>
      </x:c>
      <x:c r="N2075" s="8">
        <x:v>36.4</x:v>
      </x:c>
      <x:c r="O2075" s="8">
        <x:v>0</x:v>
      </x:c>
      <x:c r="Q2075">
        <x:v>0</x:v>
      </x:c>
      <x:c r="R2075" s="6">
        <x:v>21.878</x:v>
      </x:c>
      <x:c r="S2075" s="8">
        <x:v>69213.08812767979</x:v>
      </x:c>
      <x:c r="T2075" s="12">
        <x:v>338954.6212759411</x:v>
      </x:c>
      <x:c r="U2075" s="12">
        <x:v>25.2</x:v>
      </x:c>
      <x:c r="V2075" s="12">
        <x:v>98</x:v>
      </x:c>
      <x:c r="W2075" s="12">
        <x:f>NA()</x:f>
      </x:c>
    </x:row>
    <x:row r="2076">
      <x:c r="A2076">
        <x:v>184227</x:v>
      </x:c>
      <x:c r="B2076" s="1">
        <x:v>44777.67181153107</x:v>
      </x:c>
      <x:c r="C2076" s="6">
        <x:v>34.571991885</x:v>
      </x:c>
      <x:c r="D2076" s="14" t="s">
        <x:v>94</x:v>
      </x:c>
      <x:c r="E2076" s="15">
        <x:v>44771.483176158574</x:v>
      </x:c>
      <x:c r="F2076" t="s">
        <x:v>99</x:v>
      </x:c>
      <x:c r="G2076" s="6">
        <x:v>89.85746175712177</x:v>
      </x:c>
      <x:c r="H2076" t="s">
        <x:v>97</x:v>
      </x:c>
      <x:c r="I2076" s="6">
        <x:v>27.542038739693908</x:v>
      </x:c>
      <x:c r="J2076" t="s">
        <x:v>95</x:v>
      </x:c>
      <x:c r="K2076" s="6">
        <x:v>1016</x:v>
      </x:c>
      <x:c r="L2076" t="s">
        <x:v>96</x:v>
      </x:c>
      <x:c r="M2076" t="s">
        <x:v>98</x:v>
      </x:c>
      <x:c r="N2076" s="8">
        <x:v>36.4</x:v>
      </x:c>
      <x:c r="O2076" s="8">
        <x:v>0</x:v>
      </x:c>
      <x:c r="Q2076">
        <x:v>0</x:v>
      </x:c>
      <x:c r="R2076" s="6">
        <x:v>21.875</x:v>
      </x:c>
      <x:c r="S2076" s="8">
        <x:v>69217.85886065436</x:v>
      </x:c>
      <x:c r="T2076" s="12">
        <x:v>338952.3979595779</x:v>
      </x:c>
      <x:c r="U2076" s="12">
        <x:v>25.2</x:v>
      </x:c>
      <x:c r="V2076" s="12">
        <x:v>98</x:v>
      </x:c>
      <x:c r="W2076" s="12">
        <x:f>NA()</x:f>
      </x:c>
    </x:row>
    <x:row r="2077">
      <x:c r="A2077">
        <x:v>184232</x:v>
      </x:c>
      <x:c r="B2077" s="1">
        <x:v>44777.6718232628</x:v>
      </x:c>
      <x:c r="C2077" s="6">
        <x:v>34.58888556666667</x:v>
      </x:c>
      <x:c r="D2077" s="14" t="s">
        <x:v>94</x:v>
      </x:c>
      <x:c r="E2077" s="15">
        <x:v>44771.483176158574</x:v>
      </x:c>
      <x:c r="F2077" t="s">
        <x:v>99</x:v>
      </x:c>
      <x:c r="G2077" s="6">
        <x:v>89.84696666397157</x:v>
      </x:c>
      <x:c r="H2077" t="s">
        <x:v>97</x:v>
      </x:c>
      <x:c r="I2077" s="6">
        <x:v>27.545133537537822</x:v>
      </x:c>
      <x:c r="J2077" t="s">
        <x:v>95</x:v>
      </x:c>
      <x:c r="K2077" s="6">
        <x:v>1016</x:v>
      </x:c>
      <x:c r="L2077" t="s">
        <x:v>96</x:v>
      </x:c>
      <x:c r="M2077" t="s">
        <x:v>98</x:v>
      </x:c>
      <x:c r="N2077" s="8">
        <x:v>36.4</x:v>
      </x:c>
      <x:c r="O2077" s="8">
        <x:v>0</x:v>
      </x:c>
      <x:c r="Q2077">
        <x:v>0</x:v>
      </x:c>
      <x:c r="R2077" s="6">
        <x:v>21.875999999999998</x:v>
      </x:c>
      <x:c r="S2077" s="8">
        <x:v>69213.59477758699</x:v>
      </x:c>
      <x:c r="T2077" s="12">
        <x:v>338956.5647292611</x:v>
      </x:c>
      <x:c r="U2077" s="12">
        <x:v>25.2</x:v>
      </x:c>
      <x:c r="V2077" s="12">
        <x:v>98</x:v>
      </x:c>
      <x:c r="W2077" s="12">
        <x:f>NA()</x:f>
      </x:c>
    </x:row>
    <x:row r="2078">
      <x:c r="A2078">
        <x:v>184241</x:v>
      </x:c>
      <x:c r="B2078" s="1">
        <x:v>44777.671835012596</x:v>
      </x:c>
      <x:c r="C2078" s="6">
        <x:v>34.60580527333333</x:v>
      </x:c>
      <x:c r="D2078" s="14" t="s">
        <x:v>94</x:v>
      </x:c>
      <x:c r="E2078" s="15">
        <x:v>44771.483176158574</x:v>
      </x:c>
      <x:c r="F2078" t="s">
        <x:v>99</x:v>
      </x:c>
      <x:c r="G2078" s="6">
        <x:v>89.82748326283371</x:v>
      </x:c>
      <x:c r="H2078" t="s">
        <x:v>97</x:v>
      </x:c>
      <x:c r="I2078" s="6">
        <x:v>27.558534345595035</x:v>
      </x:c>
      <x:c r="J2078" t="s">
        <x:v>95</x:v>
      </x:c>
      <x:c r="K2078" s="6">
        <x:v>1016</x:v>
      </x:c>
      <x:c r="L2078" t="s">
        <x:v>96</x:v>
      </x:c>
      <x:c r="M2078" t="s">
        <x:v>98</x:v>
      </x:c>
      <x:c r="N2078" s="8">
        <x:v>36.4</x:v>
      </x:c>
      <x:c r="O2078" s="8">
        <x:v>0</x:v>
      </x:c>
      <x:c r="Q2078">
        <x:v>0</x:v>
      </x:c>
      <x:c r="R2078" s="6">
        <x:v>21.877</x:v>
      </x:c>
      <x:c r="S2078" s="8">
        <x:v>69215.56942717542</x:v>
      </x:c>
      <x:c r="T2078" s="12">
        <x:v>338956.12015492</x:v>
      </x:c>
      <x:c r="U2078" s="12">
        <x:v>25.2</x:v>
      </x:c>
      <x:c r="V2078" s="12">
        <x:v>98</x:v>
      </x:c>
      <x:c r="W2078" s="12">
        <x:f>NA()</x:f>
      </x:c>
    </x:row>
    <x:row r="2079">
      <x:c r="A2079">
        <x:v>184256</x:v>
      </x:c>
      <x:c r="B2079" s="1">
        <x:v>44777.67184615476</x:v>
      </x:c>
      <x:c r="C2079" s="6">
        <x:v>34.62184998833333</x:v>
      </x:c>
      <x:c r="D2079" s="14" t="s">
        <x:v>94</x:v>
      </x:c>
      <x:c r="E2079" s="15">
        <x:v>44771.483176158574</x:v>
      </x:c>
      <x:c r="F2079" t="s">
        <x:v>99</x:v>
      </x:c>
      <x:c r="G2079" s="6">
        <x:v>89.81066095544283</x:v>
      </x:c>
      <x:c r="H2079" t="s">
        <x:v>97</x:v>
      </x:c>
      <x:c r="I2079" s="6">
        <x:v>27.577824391946706</x:v>
      </x:c>
      <x:c r="J2079" t="s">
        <x:v>95</x:v>
      </x:c>
      <x:c r="K2079" s="6">
        <x:v>1016</x:v>
      </x:c>
      <x:c r="L2079" t="s">
        <x:v>96</x:v>
      </x:c>
      <x:c r="M2079" t="s">
        <x:v>98</x:v>
      </x:c>
      <x:c r="N2079" s="8">
        <x:v>36.4</x:v>
      </x:c>
      <x:c r="O2079" s="8">
        <x:v>0</x:v>
      </x:c>
      <x:c r="Q2079">
        <x:v>0</x:v>
      </x:c>
      <x:c r="R2079" s="6">
        <x:v>21.877</x:v>
      </x:c>
      <x:c r="S2079" s="8">
        <x:v>69217.15745665401</x:v>
      </x:c>
      <x:c r="T2079" s="12">
        <x:v>338939.0197864064</x:v>
      </x:c>
      <x:c r="U2079" s="12">
        <x:v>25.2</x:v>
      </x:c>
      <x:c r="V2079" s="12">
        <x:v>98</x:v>
      </x:c>
      <x:c r="W2079" s="12">
        <x:f>NA()</x:f>
      </x:c>
    </x:row>
    <x:row r="2080">
      <x:c r="A2080">
        <x:v>184260</x:v>
      </x:c>
      <x:c r="B2080" s="1">
        <x:v>44777.67185792311</x:v>
      </x:c>
      <x:c r="C2080" s="6">
        <x:v>34.638796425</x:v>
      </x:c>
      <x:c r="D2080" s="14" t="s">
        <x:v>94</x:v>
      </x:c>
      <x:c r="E2080" s="15">
        <x:v>44771.483176158574</x:v>
      </x:c>
      <x:c r="F2080" t="s">
        <x:v>99</x:v>
      </x:c>
      <x:c r="G2080" s="6">
        <x:v>89.82878639174103</x:v>
      </x:c>
      <x:c r="H2080" t="s">
        <x:v>97</x:v>
      </x:c>
      <x:c r="I2080" s="6">
        <x:v>27.574909845122875</x:v>
      </x:c>
      <x:c r="J2080" t="s">
        <x:v>95</x:v>
      </x:c>
      <x:c r="K2080" s="6">
        <x:v>1016</x:v>
      </x:c>
      <x:c r="L2080" t="s">
        <x:v>96</x:v>
      </x:c>
      <x:c r="M2080" t="s">
        <x:v>98</x:v>
      </x:c>
      <x:c r="N2080" s="8">
        <x:v>36.4</x:v>
      </x:c>
      <x:c r="O2080" s="8">
        <x:v>0</x:v>
      </x:c>
      <x:c r="Q2080">
        <x:v>0</x:v>
      </x:c>
      <x:c r="R2080" s="6">
        <x:v>21.875</x:v>
      </x:c>
      <x:c r="S2080" s="8">
        <x:v>69211.59650675138</x:v>
      </x:c>
      <x:c r="T2080" s="12">
        <x:v>338959.840992842</x:v>
      </x:c>
      <x:c r="U2080" s="12">
        <x:v>25.2</x:v>
      </x:c>
      <x:c r="V2080" s="12">
        <x:v>98</x:v>
      </x:c>
      <x:c r="W2080" s="12">
        <x:f>NA()</x:f>
      </x:c>
    </x:row>
    <x:row r="2081">
      <x:c r="A2081">
        <x:v>184270</x:v>
      </x:c>
      <x:c r="B2081" s="1">
        <x:v>44777.671869689315</x:v>
      </x:c>
      <x:c r="C2081" s="6">
        <x:v>34.65573974666667</x:v>
      </x:c>
      <x:c r="D2081" s="14" t="s">
        <x:v>94</x:v>
      </x:c>
      <x:c r="E2081" s="15">
        <x:v>44771.483176158574</x:v>
      </x:c>
      <x:c r="F2081" t="s">
        <x:v>99</x:v>
      </x:c>
      <x:c r="G2081" s="6">
        <x:v>89.7829446746484</x:v>
      </x:c>
      <x:c r="H2081" t="s">
        <x:v>97</x:v>
      </x:c>
      <x:c r="I2081" s="6">
        <x:v>27.55601042249964</x:v>
      </x:c>
      <x:c r="J2081" t="s">
        <x:v>95</x:v>
      </x:c>
      <x:c r="K2081" s="6">
        <x:v>1016</x:v>
      </x:c>
      <x:c r="L2081" t="s">
        <x:v>96</x:v>
      </x:c>
      <x:c r="M2081" t="s">
        <x:v>98</x:v>
      </x:c>
      <x:c r="N2081" s="8">
        <x:v>36.4</x:v>
      </x:c>
      <x:c r="O2081" s="8">
        <x:v>0</x:v>
      </x:c>
      <x:c r="Q2081">
        <x:v>0</x:v>
      </x:c>
      <x:c r="R2081" s="6">
        <x:v>21.883</x:v>
      </x:c>
      <x:c r="S2081" s="8">
        <x:v>69217.02424961617</x:v>
      </x:c>
      <x:c r="T2081" s="12">
        <x:v>338951.39279884053</x:v>
      </x:c>
      <x:c r="U2081" s="12">
        <x:v>25.2</x:v>
      </x:c>
      <x:c r="V2081" s="12">
        <x:v>98</x:v>
      </x:c>
      <x:c r="W2081" s="12">
        <x:f>NA()</x:f>
      </x:c>
    </x:row>
    <x:row r="2082">
      <x:c r="A2082">
        <x:v>184272</x:v>
      </x:c>
      <x:c r="B2082" s="1">
        <x:v>44777.67188085606</x:v>
      </x:c>
      <x:c r="C2082" s="6">
        <x:v>34.67181987</x:v>
      </x:c>
      <x:c r="D2082" s="14" t="s">
        <x:v>94</x:v>
      </x:c>
      <x:c r="E2082" s="15">
        <x:v>44771.483176158574</x:v>
      </x:c>
      <x:c r="F2082" t="s">
        <x:v>99</x:v>
      </x:c>
      <x:c r="G2082" s="6">
        <x:v>89.79367461057969</x:v>
      </x:c>
      <x:c r="H2082" t="s">
        <x:v>97</x:v>
      </x:c>
      <x:c r="I2082" s="6">
        <x:v>27.56156906516435</x:v>
      </x:c>
      <x:c r="J2082" t="s">
        <x:v>95</x:v>
      </x:c>
      <x:c r="K2082" s="6">
        <x:v>1016</x:v>
      </x:c>
      <x:c r="L2082" t="s">
        <x:v>96</x:v>
      </x:c>
      <x:c r="M2082" t="s">
        <x:v>98</x:v>
      </x:c>
      <x:c r="N2082" s="8">
        <x:v>36.4</x:v>
      </x:c>
      <x:c r="O2082" s="8">
        <x:v>0</x:v>
      </x:c>
      <x:c r="Q2082">
        <x:v>0</x:v>
      </x:c>
      <x:c r="R2082" s="6">
        <x:v>21.881</x:v>
      </x:c>
      <x:c r="S2082" s="8">
        <x:v>69220.22105322781</x:v>
      </x:c>
      <x:c r="T2082" s="12">
        <x:v>338948.8887778878</x:v>
      </x:c>
      <x:c r="U2082" s="12">
        <x:v>25.2</x:v>
      </x:c>
      <x:c r="V2082" s="12">
        <x:v>98</x:v>
      </x:c>
      <x:c r="W2082" s="12">
        <x:f>NA()</x:f>
      </x:c>
    </x:row>
    <x:row r="2083">
      <x:c r="A2083">
        <x:v>184284</x:v>
      </x:c>
      <x:c r="B2083" s="1">
        <x:v>44777.67189258384</x:v>
      </x:c>
      <x:c r="C2083" s="6">
        <x:v>34.688707875</x:v>
      </x:c>
      <x:c r="D2083" s="14" t="s">
        <x:v>94</x:v>
      </x:c>
      <x:c r="E2083" s="15">
        <x:v>44771.483176158574</x:v>
      </x:c>
      <x:c r="F2083" t="s">
        <x:v>99</x:v>
      </x:c>
      <x:c r="G2083" s="6">
        <x:v>89.85728702277203</x:v>
      </x:c>
      <x:c r="H2083" t="s">
        <x:v>97</x:v>
      </x:c>
      <x:c r="I2083" s="6">
        <x:v>27.551172908536955</x:v>
      </x:c>
      <x:c r="J2083" t="s">
        <x:v>95</x:v>
      </x:c>
      <x:c r="K2083" s="6">
        <x:v>1016</x:v>
      </x:c>
      <x:c r="L2083" t="s">
        <x:v>96</x:v>
      </x:c>
      <x:c r="M2083" t="s">
        <x:v>98</x:v>
      </x:c>
      <x:c r="N2083" s="8">
        <x:v>36.4</x:v>
      </x:c>
      <x:c r="O2083" s="8">
        <x:v>0</x:v>
      </x:c>
      <x:c r="Q2083">
        <x:v>0</x:v>
      </x:c>
      <x:c r="R2083" s="6">
        <x:v>21.874</x:v>
      </x:c>
      <x:c r="S2083" s="8">
        <x:v>69216.13749134321</x:v>
      </x:c>
      <x:c r="T2083" s="12">
        <x:v>338959.8526025852</x:v>
      </x:c>
      <x:c r="U2083" s="12">
        <x:v>25.2</x:v>
      </x:c>
      <x:c r="V2083" s="12">
        <x:v>98</x:v>
      </x:c>
      <x:c r="W2083" s="12">
        <x:f>NA()</x:f>
      </x:c>
    </x:row>
    <x:row r="2084">
      <x:c r="A2084">
        <x:v>184291</x:v>
      </x:c>
      <x:c r="B2084" s="1">
        <x:v>44777.67190434595</x:v>
      </x:c>
      <x:c r="C2084" s="6">
        <x:v>34.70564531666667</x:v>
      </x:c>
      <x:c r="D2084" s="14" t="s">
        <x:v>94</x:v>
      </x:c>
      <x:c r="E2084" s="15">
        <x:v>44771.483176158574</x:v>
      </x:c>
      <x:c r="F2084" t="s">
        <x:v>99</x:v>
      </x:c>
      <x:c r="G2084" s="6">
        <x:v>89.81956027765231</x:v>
      </x:c>
      <x:c r="H2084" t="s">
        <x:v>97</x:v>
      </x:c>
      <x:c r="I2084" s="6">
        <x:v>27.558684579172223</x:v>
      </x:c>
      <x:c r="J2084" t="s">
        <x:v>95</x:v>
      </x:c>
      <x:c r="K2084" s="6">
        <x:v>1016</x:v>
      </x:c>
      <x:c r="L2084" t="s">
        <x:v>96</x:v>
      </x:c>
      <x:c r="M2084" t="s">
        <x:v>98</x:v>
      </x:c>
      <x:c r="N2084" s="8">
        <x:v>36.4</x:v>
      </x:c>
      <x:c r="O2084" s="8">
        <x:v>0</x:v>
      </x:c>
      <x:c r="Q2084">
        <x:v>0</x:v>
      </x:c>
      <x:c r="R2084" s="6">
        <x:v>21.878</x:v>
      </x:c>
      <x:c r="S2084" s="8">
        <x:v>69211.24578696338</x:v>
      </x:c>
      <x:c r="T2084" s="12">
        <x:v>338961.3609891917</x:v>
      </x:c>
      <x:c r="U2084" s="12">
        <x:v>25.2</x:v>
      </x:c>
      <x:c r="V2084" s="12">
        <x:v>98</x:v>
      </x:c>
      <x:c r="W2084" s="12">
        <x:f>NA()</x:f>
      </x:c>
    </x:row>
    <x:row r="2085">
      <x:c r="A2085">
        <x:v>184303</x:v>
      </x:c>
      <x:c r="B2085" s="1">
        <x:v>44777.671916097956</x:v>
      </x:c>
      <x:c r="C2085" s="6">
        <x:v>34.72256818666666</x:v>
      </x:c>
      <x:c r="D2085" s="14" t="s">
        <x:v>94</x:v>
      </x:c>
      <x:c r="E2085" s="15">
        <x:v>44771.483176158574</x:v>
      </x:c>
      <x:c r="F2085" t="s">
        <x:v>99</x:v>
      </x:c>
      <x:c r="G2085" s="6">
        <x:v>89.79495042123564</x:v>
      </x:c>
      <x:c r="H2085" t="s">
        <x:v>97</x:v>
      </x:c>
      <x:c r="I2085" s="6">
        <x:v>27.551172908536955</x:v>
      </x:c>
      <x:c r="J2085" t="s">
        <x:v>95</x:v>
      </x:c>
      <x:c r="K2085" s="6">
        <x:v>1016</x:v>
      </x:c>
      <x:c r="L2085" t="s">
        <x:v>96</x:v>
      </x:c>
      <x:c r="M2085" t="s">
        <x:v>98</x:v>
      </x:c>
      <x:c r="N2085" s="8">
        <x:v>36.4</x:v>
      </x:c>
      <x:c r="O2085" s="8">
        <x:v>0</x:v>
      </x:c>
      <x:c r="Q2085">
        <x:v>0</x:v>
      </x:c>
      <x:c r="R2085" s="6">
        <x:v>21.881999999999998</x:v>
      </x:c>
      <x:c r="S2085" s="8">
        <x:v>69212.24970551903</x:v>
      </x:c>
      <x:c r="T2085" s="12">
        <x:v>338949.44245358167</x:v>
      </x:c>
      <x:c r="U2085" s="12">
        <x:v>25.2</x:v>
      </x:c>
      <x:c r="V2085" s="12">
        <x:v>98</x:v>
      </x:c>
      <x:c r="W2085" s="12">
        <x:f>NA()</x:f>
      </x:c>
    </x:row>
    <x:row r="2086">
      <x:c r="A2086">
        <x:v>184317</x:v>
      </x:c>
      <x:c r="B2086" s="1">
        <x:v>44777.67192723657</x:v>
      </x:c>
      <x:c r="C2086" s="6">
        <x:v>34.73860781166667</x:v>
      </x:c>
      <x:c r="D2086" s="14" t="s">
        <x:v>94</x:v>
      </x:c>
      <x:c r="E2086" s="15">
        <x:v>44771.483176158574</x:v>
      </x:c>
      <x:c r="F2086" t="s">
        <x:v>99</x:v>
      </x:c>
      <x:c r="G2086" s="6">
        <x:v>89.80859040328455</x:v>
      </x:c>
      <x:c r="H2086" t="s">
        <x:v>97</x:v>
      </x:c>
      <x:c r="I2086" s="6">
        <x:v>27.55339636129338</x:v>
      </x:c>
      <x:c r="J2086" t="s">
        <x:v>95</x:v>
      </x:c>
      <x:c r="K2086" s="6">
        <x:v>1016</x:v>
      </x:c>
      <x:c r="L2086" t="s">
        <x:v>96</x:v>
      </x:c>
      <x:c r="M2086" t="s">
        <x:v>98</x:v>
      </x:c>
      <x:c r="N2086" s="8">
        <x:v>36.4</x:v>
      </x:c>
      <x:c r="O2086" s="8">
        <x:v>0</x:v>
      </x:c>
      <x:c r="Q2086">
        <x:v>0</x:v>
      </x:c>
      <x:c r="R2086" s="6">
        <x:v>21.88</x:v>
      </x:c>
      <x:c r="S2086" s="8">
        <x:v>69212.6641336062</x:v>
      </x:c>
      <x:c r="T2086" s="12">
        <x:v>338943.7988832778</x:v>
      </x:c>
      <x:c r="U2086" s="12">
        <x:v>25.2</x:v>
      </x:c>
      <x:c r="V2086" s="12">
        <x:v>98</x:v>
      </x:c>
      <x:c r="W2086" s="12">
        <x:f>NA()</x:f>
      </x:c>
    </x:row>
    <x:row r="2087">
      <x:c r="A2087">
        <x:v>184322</x:v>
      </x:c>
      <x:c r="B2087" s="1">
        <x:v>44777.67193903865</x:v>
      </x:c>
      <x:c r="C2087" s="6">
        <x:v>34.75560279166667</x:v>
      </x:c>
      <x:c r="D2087" s="14" t="s">
        <x:v>94</x:v>
      </x:c>
      <x:c r="E2087" s="15">
        <x:v>44771.483176158574</x:v>
      </x:c>
      <x:c r="F2087" t="s">
        <x:v>99</x:v>
      </x:c>
      <x:c r="G2087" s="6">
        <x:v>89.75654848810933</x:v>
      </x:c>
      <x:c r="H2087" t="s">
        <x:v>97</x:v>
      </x:c>
      <x:c r="I2087" s="6">
        <x:v>27.559495840607724</x:v>
      </x:c>
      <x:c r="J2087" t="s">
        <x:v>95</x:v>
      </x:c>
      <x:c r="K2087" s="6">
        <x:v>1016</x:v>
      </x:c>
      <x:c r="L2087" t="s">
        <x:v>96</x:v>
      </x:c>
      <x:c r="M2087" t="s">
        <x:v>98</x:v>
      </x:c>
      <x:c r="N2087" s="8">
        <x:v>36.4</x:v>
      </x:c>
      <x:c r="O2087" s="8">
        <x:v>0</x:v>
      </x:c>
      <x:c r="Q2087">
        <x:v>0</x:v>
      </x:c>
      <x:c r="R2087" s="6">
        <x:v>21.886</x:v>
      </x:c>
      <x:c r="S2087" s="8">
        <x:v>69210.78778819853</x:v>
      </x:c>
      <x:c r="T2087" s="12">
        <x:v>338940.86220091925</x:v>
      </x:c>
      <x:c r="U2087" s="12">
        <x:v>25.2</x:v>
      </x:c>
      <x:c r="V2087" s="12">
        <x:v>98</x:v>
      </x:c>
      <x:c r="W2087" s="12">
        <x:f>NA()</x:f>
      </x:c>
    </x:row>
    <x:row r="2088">
      <x:c r="A2088">
        <x:v>184334</x:v>
      </x:c>
      <x:c r="B2088" s="1">
        <x:v>44777.67195078024</x:v>
      </x:c>
      <x:c r="C2088" s="6">
        <x:v>34.772510686666664</x:v>
      </x:c>
      <x:c r="D2088" s="14" t="s">
        <x:v>94</x:v>
      </x:c>
      <x:c r="E2088" s="15">
        <x:v>44771.483176158574</x:v>
      </x:c>
      <x:c r="F2088" t="s">
        <x:v>99</x:v>
      </x:c>
      <x:c r="G2088" s="6">
        <x:v>89.77802027274689</x:v>
      </x:c>
      <x:c r="H2088" t="s">
        <x:v>97</x:v>
      </x:c>
      <x:c r="I2088" s="6">
        <x:v>27.561659205391607</x:v>
      </x:c>
      <x:c r="J2088" t="s">
        <x:v>95</x:v>
      </x:c>
      <x:c r="K2088" s="6">
        <x:v>1016</x:v>
      </x:c>
      <x:c r="L2088" t="s">
        <x:v>96</x:v>
      </x:c>
      <x:c r="M2088" t="s">
        <x:v>98</x:v>
      </x:c>
      <x:c r="N2088" s="8">
        <x:v>36.4</x:v>
      </x:c>
      <x:c r="O2088" s="8">
        <x:v>0</x:v>
      </x:c>
      <x:c r="Q2088">
        <x:v>0</x:v>
      </x:c>
      <x:c r="R2088" s="6">
        <x:v>21.883</x:v>
      </x:c>
      <x:c r="S2088" s="8">
        <x:v>69215.05555689227</x:v>
      </x:c>
      <x:c r="T2088" s="12">
        <x:v>338941.62914601783</x:v>
      </x:c>
      <x:c r="U2088" s="12">
        <x:v>25.2</x:v>
      </x:c>
      <x:c r="V2088" s="12">
        <x:v>98</x:v>
      </x:c>
      <x:c r="W2088" s="12">
        <x:f>NA()</x:f>
      </x:c>
    </x:row>
    <x:row r="2089">
      <x:c r="A2089">
        <x:v>184346</x:v>
      </x:c>
      <x:c r="B2089" s="1">
        <x:v>44777.67196193671</x:v>
      </x:c>
      <x:c r="C2089" s="6">
        <x:v>34.78857599333333</x:v>
      </x:c>
      <x:c r="D2089" s="14" t="s">
        <x:v>94</x:v>
      </x:c>
      <x:c r="E2089" s="15">
        <x:v>44771.483176158574</x:v>
      </x:c>
      <x:c r="F2089" t="s">
        <x:v>99</x:v>
      </x:c>
      <x:c r="G2089" s="6">
        <x:v>89.84506186576463</x:v>
      </x:c>
      <x:c r="H2089" t="s">
        <x:v>97</x:v>
      </x:c>
      <x:c r="I2089" s="6">
        <x:v>27.556250796045333</x:v>
      </x:c>
      <x:c r="J2089" t="s">
        <x:v>95</x:v>
      </x:c>
      <x:c r="K2089" s="6">
        <x:v>1016</x:v>
      </x:c>
      <x:c r="L2089" t="s">
        <x:v>96</x:v>
      </x:c>
      <x:c r="M2089" t="s">
        <x:v>98</x:v>
      </x:c>
      <x:c r="N2089" s="8">
        <x:v>36.4</x:v>
      </x:c>
      <x:c r="O2089" s="8">
        <x:v>0</x:v>
      </x:c>
      <x:c r="Q2089">
        <x:v>0</x:v>
      </x:c>
      <x:c r="R2089" s="6">
        <x:v>21.875</x:v>
      </x:c>
      <x:c r="S2089" s="8">
        <x:v>69218.42528540712</x:v>
      </x:c>
      <x:c r="T2089" s="12">
        <x:v>338943.6766850447</x:v>
      </x:c>
      <x:c r="U2089" s="12">
        <x:v>25.2</x:v>
      </x:c>
      <x:c r="V2089" s="12">
        <x:v>98</x:v>
      </x:c>
      <x:c r="W2089" s="12">
        <x:f>NA()</x:f>
      </x:c>
    </x:row>
    <x:row r="2090">
      <x:c r="A2090">
        <x:v>184356</x:v>
      </x:c>
      <x:c r="B2090" s="1">
        <x:v>44777.67197369002</x:v>
      </x:c>
      <x:c r="C2090" s="6">
        <x:v>34.80550076666667</x:v>
      </x:c>
      <x:c r="D2090" s="14" t="s">
        <x:v>94</x:v>
      </x:c>
      <x:c r="E2090" s="15">
        <x:v>44771.483176158574</x:v>
      </x:c>
      <x:c r="F2090" t="s">
        <x:v>99</x:v>
      </x:c>
      <x:c r="G2090" s="6">
        <x:v>89.82716018863995</x:v>
      </x:c>
      <x:c r="H2090" t="s">
        <x:v>97</x:v>
      </x:c>
      <x:c r="I2090" s="6">
        <x:v>27.549971042795278</x:v>
      </x:c>
      <x:c r="J2090" t="s">
        <x:v>95</x:v>
      </x:c>
      <x:c r="K2090" s="6">
        <x:v>1016</x:v>
      </x:c>
      <x:c r="L2090" t="s">
        <x:v>96</x:v>
      </x:c>
      <x:c r="M2090" t="s">
        <x:v>98</x:v>
      </x:c>
      <x:c r="N2090" s="8">
        <x:v>36.4</x:v>
      </x:c>
      <x:c r="O2090" s="8">
        <x:v>0</x:v>
      </x:c>
      <x:c r="Q2090">
        <x:v>0</x:v>
      </x:c>
      <x:c r="R2090" s="6">
        <x:v>21.878</x:v>
      </x:c>
      <x:c r="S2090" s="8">
        <x:v>69217.5702972855</x:v>
      </x:c>
      <x:c r="T2090" s="12">
        <x:v>338942.87380749226</x:v>
      </x:c>
      <x:c r="U2090" s="12">
        <x:v>25.2</x:v>
      </x:c>
      <x:c r="V2090" s="12">
        <x:v>98</x:v>
      </x:c>
      <x:c r="W2090" s="12">
        <x:f>NA()</x:f>
      </x:c>
    </x:row>
    <x:row r="2091">
      <x:c r="A2091">
        <x:v>184358</x:v>
      </x:c>
      <x:c r="B2091" s="1">
        <x:v>44777.671985377085</x:v>
      </x:c>
      <x:c r="C2091" s="6">
        <x:v>34.822330135</x:v>
      </x:c>
      <x:c r="D2091" s="14" t="s">
        <x:v>94</x:v>
      </x:c>
      <x:c r="E2091" s="15">
        <x:v>44771.483176158574</x:v>
      </x:c>
      <x:c r="F2091" t="s">
        <x:v>99</x:v>
      </x:c>
      <x:c r="G2091" s="6">
        <x:v>89.79301172506545</x:v>
      </x:c>
      <x:c r="H2091" t="s">
        <x:v>97</x:v>
      </x:c>
      <x:c r="I2091" s="6">
        <x:v>27.55339636129338</x:v>
      </x:c>
      <x:c r="J2091" t="s">
        <x:v>95</x:v>
      </x:c>
      <x:c r="K2091" s="6">
        <x:v>1016</x:v>
      </x:c>
      <x:c r="L2091" t="s">
        <x:v>96</x:v>
      </x:c>
      <x:c r="M2091" t="s">
        <x:v>98</x:v>
      </x:c>
      <x:c r="N2091" s="8">
        <x:v>36.4</x:v>
      </x:c>
      <x:c r="O2091" s="8">
        <x:v>0</x:v>
      </x:c>
      <x:c r="Q2091">
        <x:v>0</x:v>
      </x:c>
      <x:c r="R2091" s="6">
        <x:v>21.881999999999998</x:v>
      </x:c>
      <x:c r="S2091" s="8">
        <x:v>69213.17541377977</x:v>
      </x:c>
      <x:c r="T2091" s="12">
        <x:v>338936.9670544258</x:v>
      </x:c>
      <x:c r="U2091" s="12">
        <x:v>25.2</x:v>
      </x:c>
      <x:c r="V2091" s="12">
        <x:v>98</x:v>
      </x:c>
      <x:c r="W2091" s="12">
        <x:f>NA()</x:f>
      </x:c>
    </x:row>
    <x:row r="2092">
      <x:c r="A2092">
        <x:v>184366</x:v>
      </x:c>
      <x:c r="B2092" s="1">
        <x:v>44777.67199666354</x:v>
      </x:c>
      <x:c r="C2092" s="6">
        <x:v>34.838582648333336</x:v>
      </x:c>
      <x:c r="D2092" s="14" t="s">
        <x:v>94</x:v>
      </x:c>
      <x:c r="E2092" s="15">
        <x:v>44771.483176158574</x:v>
      </x:c>
      <x:c r="F2092" t="s">
        <x:v>99</x:v>
      </x:c>
      <x:c r="G2092" s="6">
        <x:v>89.81947327893566</x:v>
      </x:c>
      <x:c r="H2092" t="s">
        <x:v>97</x:v>
      </x:c>
      <x:c r="I2092" s="6">
        <x:v>27.549850856244575</x:v>
      </x:c>
      <x:c r="J2092" t="s">
        <x:v>95</x:v>
      </x:c>
      <x:c r="K2092" s="6">
        <x:v>1016</x:v>
      </x:c>
      <x:c r="L2092" t="s">
        <x:v>96</x:v>
      </x:c>
      <x:c r="M2092" t="s">
        <x:v>98</x:v>
      </x:c>
      <x:c r="N2092" s="8">
        <x:v>36.4</x:v>
      </x:c>
      <x:c r="O2092" s="8">
        <x:v>0</x:v>
      </x:c>
      <x:c r="Q2092">
        <x:v>0</x:v>
      </x:c>
      <x:c r="R2092" s="6">
        <x:v>21.878999999999998</x:v>
      </x:c>
      <x:c r="S2092" s="8">
        <x:v>69220.0878462173</x:v>
      </x:c>
      <x:c r="T2092" s="12">
        <x:v>338936.5507590778</x:v>
      </x:c>
      <x:c r="U2092" s="12">
        <x:v>25.2</x:v>
      </x:c>
      <x:c r="V2092" s="12">
        <x:v>98</x:v>
      </x:c>
      <x:c r="W2092" s="12">
        <x:f>NA()</x:f>
      </x:c>
    </x:row>
    <x:row r="2093">
      <x:c r="A2093">
        <x:v>184383</x:v>
      </x:c>
      <x:c r="B2093" s="1">
        <x:v>44777.67200841526</x:v>
      </x:c>
      <x:c r="C2093" s="6">
        <x:v>34.855505111666666</x:v>
      </x:c>
      <x:c r="D2093" s="14" t="s">
        <x:v>94</x:v>
      </x:c>
      <x:c r="E2093" s="15">
        <x:v>44771.483176158574</x:v>
      </x:c>
      <x:c r="F2093" t="s">
        <x:v>99</x:v>
      </x:c>
      <x:c r="G2093" s="6">
        <x:v>89.81512321389778</x:v>
      </x:c>
      <x:c r="H2093" t="s">
        <x:v>97</x:v>
      </x:c>
      <x:c r="I2093" s="6">
        <x:v>27.55483860170716</x:v>
      </x:c>
      <x:c r="J2093" t="s">
        <x:v>95</x:v>
      </x:c>
      <x:c r="K2093" s="6">
        <x:v>1016</x:v>
      </x:c>
      <x:c r="L2093" t="s">
        <x:v>96</x:v>
      </x:c>
      <x:c r="M2093" t="s">
        <x:v>98</x:v>
      </x:c>
      <x:c r="N2093" s="8">
        <x:v>36.4</x:v>
      </x:c>
      <x:c r="O2093" s="8">
        <x:v>0</x:v>
      </x:c>
      <x:c r="Q2093">
        <x:v>0</x:v>
      </x:c>
      <x:c r="R2093" s="6">
        <x:v>21.878999999999998</x:v>
      </x:c>
      <x:c r="S2093" s="8">
        <x:v>69216.85574755783</x:v>
      </x:c>
      <x:c r="T2093" s="12">
        <x:v>338924.8790973695</x:v>
      </x:c>
      <x:c r="U2093" s="12">
        <x:v>25.2</x:v>
      </x:c>
      <x:c r="V2093" s="12">
        <x:v>98</x:v>
      </x:c>
      <x:c r="W2093" s="12">
        <x:f>NA()</x:f>
      </x:c>
    </x:row>
    <x:row r="2094">
      <x:c r="A2094">
        <x:v>184386</x:v>
      </x:c>
      <x:c r="B2094" s="1">
        <x:v>44777.67202014601</x:v>
      </x:c>
      <x:c r="C2094" s="6">
        <x:v>34.872397395</x:v>
      </x:c>
      <x:c r="D2094" s="14" t="s">
        <x:v>94</x:v>
      </x:c>
      <x:c r="E2094" s="15">
        <x:v>44771.483176158574</x:v>
      </x:c>
      <x:c r="F2094" t="s">
        <x:v>99</x:v>
      </x:c>
      <x:c r="G2094" s="6">
        <x:v>89.77925133131973</x:v>
      </x:c>
      <x:c r="H2094" t="s">
        <x:v>97</x:v>
      </x:c>
      <x:c r="I2094" s="6">
        <x:v>27.56024700877697</x:v>
      </x:c>
      <x:c r="J2094" t="s">
        <x:v>95</x:v>
      </x:c>
      <x:c r="K2094" s="6">
        <x:v>1016</x:v>
      </x:c>
      <x:c r="L2094" t="s">
        <x:v>96</x:v>
      </x:c>
      <x:c r="M2094" t="s">
        <x:v>98</x:v>
      </x:c>
      <x:c r="N2094" s="8">
        <x:v>36.4</x:v>
      </x:c>
      <x:c r="O2094" s="8">
        <x:v>0</x:v>
      </x:c>
      <x:c r="Q2094">
        <x:v>0</x:v>
      </x:c>
      <x:c r="R2094" s="6">
        <x:v>21.883</x:v>
      </x:c>
      <x:c r="S2094" s="8">
        <x:v>69215.48198224031</x:v>
      </x:c>
      <x:c r="T2094" s="12">
        <x:v>338923.83069105743</x:v>
      </x:c>
      <x:c r="U2094" s="12">
        <x:v>25.2</x:v>
      </x:c>
      <x:c r="V2094" s="12">
        <x:v>98</x:v>
      </x:c>
      <x:c r="W2094" s="12">
        <x:f>NA()</x:f>
      </x:c>
    </x:row>
    <x:row r="2095">
      <x:c r="A2095">
        <x:v>184400</x:v>
      </x:c>
      <x:c r="B2095" s="1">
        <x:v>44777.67203133556</x:v>
      </x:c>
      <x:c r="C2095" s="6">
        <x:v>34.88851035333333</x:v>
      </x:c>
      <x:c r="D2095" s="14" t="s">
        <x:v>94</x:v>
      </x:c>
      <x:c r="E2095" s="15">
        <x:v>44771.483176158574</x:v>
      </x:c>
      <x:c r="F2095" t="s">
        <x:v>99</x:v>
      </x:c>
      <x:c r="G2095" s="6">
        <x:v>89.82128154108283</x:v>
      </x:c>
      <x:c r="H2095" t="s">
        <x:v>97</x:v>
      </x:c>
      <x:c r="I2095" s="6">
        <x:v>27.547777638926163</x:v>
      </x:c>
      <x:c r="J2095" t="s">
        <x:v>95</x:v>
      </x:c>
      <x:c r="K2095" s="6">
        <x:v>1016</x:v>
      </x:c>
      <x:c r="L2095" t="s">
        <x:v>96</x:v>
      </x:c>
      <x:c r="M2095" t="s">
        <x:v>98</x:v>
      </x:c>
      <x:c r="N2095" s="8">
        <x:v>36.4</x:v>
      </x:c>
      <x:c r="O2095" s="8">
        <x:v>0</x:v>
      </x:c>
      <x:c r="Q2095">
        <x:v>0</x:v>
      </x:c>
      <x:c r="R2095" s="6">
        <x:v>21.878999999999998</x:v>
      </x:c>
      <x:c r="S2095" s="8">
        <x:v>69210.28574318162</x:v>
      </x:c>
      <x:c r="T2095" s="12">
        <x:v>338922.98072948965</x:v>
      </x:c>
      <x:c r="U2095" s="12">
        <x:v>25.2</x:v>
      </x:c>
      <x:c r="V2095" s="12">
        <x:v>98</x:v>
      </x:c>
      <x:c r="W2095" s="12">
        <x:f>NA()</x:f>
      </x:c>
    </x:row>
    <x:row r="2096">
      <x:c r="A2096">
        <x:v>184409</x:v>
      </x:c>
      <x:c r="B2096" s="1">
        <x:v>44777.67204306402</x:v>
      </x:c>
      <x:c r="C2096" s="6">
        <x:v>34.90539931833333</x:v>
      </x:c>
      <x:c r="D2096" s="14" t="s">
        <x:v>94</x:v>
      </x:c>
      <x:c r="E2096" s="15">
        <x:v>44771.483176158574</x:v>
      </x:c>
      <x:c r="F2096" t="s">
        <x:v>99</x:v>
      </x:c>
      <x:c r="G2096" s="6">
        <x:v>89.82342307603727</x:v>
      </x:c>
      <x:c r="H2096" t="s">
        <x:v>97</x:v>
      </x:c>
      <x:c r="I2096" s="6">
        <x:v>27.53638998982433</x:v>
      </x:c>
      <x:c r="J2096" t="s">
        <x:v>95</x:v>
      </x:c>
      <x:c r="K2096" s="6">
        <x:v>1016</x:v>
      </x:c>
      <x:c r="L2096" t="s">
        <x:v>96</x:v>
      </x:c>
      <x:c r="M2096" t="s">
        <x:v>98</x:v>
      </x:c>
      <x:c r="N2096" s="8">
        <x:v>36.4</x:v>
      </x:c>
      <x:c r="O2096" s="8">
        <x:v>0</x:v>
      </x:c>
      <x:c r="Q2096">
        <x:v>0</x:v>
      </x:c>
      <x:c r="R2096" s="6">
        <x:v>21.88</x:v>
      </x:c>
      <x:c r="S2096" s="8">
        <x:v>69212.15039712816</x:v>
      </x:c>
      <x:c r="T2096" s="12">
        <x:v>338928.22466440574</x:v>
      </x:c>
      <x:c r="U2096" s="12">
        <x:v>25.2</x:v>
      </x:c>
      <x:c r="V2096" s="12">
        <x:v>98</x:v>
      </x:c>
      <x:c r="W2096" s="12">
        <x:f>NA()</x:f>
      </x:c>
    </x:row>
    <x:row r="2097">
      <x:c r="A2097">
        <x:v>184414</x:v>
      </x:c>
      <x:c r="B2097" s="1">
        <x:v>44777.67205479345</x:v>
      </x:c>
      <x:c r="C2097" s="6">
        <x:v>34.922289715</x:v>
      </x:c>
      <x:c r="D2097" s="14" t="s">
        <x:v>94</x:v>
      </x:c>
      <x:c r="E2097" s="15">
        <x:v>44771.483176158574</x:v>
      </x:c>
      <x:c r="F2097" t="s">
        <x:v>99</x:v>
      </x:c>
      <x:c r="G2097" s="6">
        <x:v>89.80652513213876</x:v>
      </x:c>
      <x:c r="H2097" t="s">
        <x:v>97</x:v>
      </x:c>
      <x:c r="I2097" s="6">
        <x:v>27.528968508434446</x:v>
      </x:c>
      <x:c r="J2097" t="s">
        <x:v>95</x:v>
      </x:c>
      <x:c r="K2097" s="6">
        <x:v>1016</x:v>
      </x:c>
      <x:c r="L2097" t="s">
        <x:v>96</x:v>
      </x:c>
      <x:c r="M2097" t="s">
        <x:v>98</x:v>
      </x:c>
      <x:c r="N2097" s="8">
        <x:v>36.4</x:v>
      </x:c>
      <x:c r="O2097" s="8">
        <x:v>0</x:v>
      </x:c>
      <x:c r="Q2097">
        <x:v>0</x:v>
      </x:c>
      <x:c r="R2097" s="6">
        <x:v>21.883</x:v>
      </x:c>
      <x:c r="S2097" s="8">
        <x:v>69214.66059764466</x:v>
      </x:c>
      <x:c r="T2097" s="12">
        <x:v>338934.4497314738</x:v>
      </x:c>
      <x:c r="U2097" s="12">
        <x:v>25.2</x:v>
      </x:c>
      <x:c r="V2097" s="12">
        <x:v>98</x:v>
      </x:c>
      <x:c r="W2097" s="12">
        <x:f>NA()</x:f>
      </x:c>
    </x:row>
    <x:row r="2098">
      <x:c r="A2098">
        <x:v>184424</x:v>
      </x:c>
      <x:c r="B2098" s="1">
        <x:v>44777.67206652281</x:v>
      </x:c>
      <x:c r="C2098" s="6">
        <x:v>34.93917999833333</x:v>
      </x:c>
      <x:c r="D2098" s="14" t="s">
        <x:v>94</x:v>
      </x:c>
      <x:c r="E2098" s="15">
        <x:v>44771.483176158574</x:v>
      </x:c>
      <x:c r="F2098" t="s">
        <x:v>99</x:v>
      </x:c>
      <x:c r="G2098" s="6">
        <x:v>89.78486471864848</x:v>
      </x:c>
      <x:c r="H2098" t="s">
        <x:v>97</x:v>
      </x:c>
      <x:c r="I2098" s="6">
        <x:v>27.562740888306962</x:v>
      </x:c>
      <x:c r="J2098" t="s">
        <x:v>95</x:v>
      </x:c>
      <x:c r="K2098" s="6">
        <x:v>1016</x:v>
      </x:c>
      <x:c r="L2098" t="s">
        <x:v>96</x:v>
      </x:c>
      <x:c r="M2098" t="s">
        <x:v>98</x:v>
      </x:c>
      <x:c r="N2098" s="8">
        <x:v>36.4</x:v>
      </x:c>
      <x:c r="O2098" s="8">
        <x:v>0</x:v>
      </x:c>
      <x:c r="Q2098">
        <x:v>0</x:v>
      </x:c>
      <x:c r="R2098" s="6">
        <x:v>21.881999999999998</x:v>
      </x:c>
      <x:c r="S2098" s="8">
        <x:v>69219.27769481717</x:v>
      </x:c>
      <x:c r="T2098" s="12">
        <x:v>338929.3430819345</x:v>
      </x:c>
      <x:c r="U2098" s="12">
        <x:v>25.2</x:v>
      </x:c>
      <x:c r="V2098" s="12">
        <x:v>98</x:v>
      </x:c>
      <x:c r="W2098" s="12">
        <x:f>NA()</x:f>
      </x:c>
    </x:row>
    <x:row r="2099">
      <x:c r="A2099">
        <x:v>184435</x:v>
      </x:c>
      <x:c r="B2099" s="1">
        <x:v>44777.67207767787</x:v>
      </x:c>
      <x:c r="C2099" s="6">
        <x:v>34.955243268333334</x:v>
      </x:c>
      <x:c r="D2099" s="14" t="s">
        <x:v>94</x:v>
      </x:c>
      <x:c r="E2099" s="15">
        <x:v>44771.483176158574</x:v>
      </x:c>
      <x:c r="F2099" t="s">
        <x:v>99</x:v>
      </x:c>
      <x:c r="G2099" s="6">
        <x:v>89.7753487098083</x:v>
      </x:c>
      <x:c r="H2099" t="s">
        <x:v>97</x:v>
      </x:c>
      <x:c r="I2099" s="6">
        <x:v>27.564723974556273</x:v>
      </x:c>
      <x:c r="J2099" t="s">
        <x:v>95</x:v>
      </x:c>
      <x:c r="K2099" s="6">
        <x:v>1016</x:v>
      </x:c>
      <x:c r="L2099" t="s">
        <x:v>96</x:v>
      </x:c>
      <x:c r="M2099" t="s">
        <x:v>98</x:v>
      </x:c>
      <x:c r="N2099" s="8">
        <x:v>36.4</x:v>
      </x:c>
      <x:c r="O2099" s="8">
        <x:v>0</x:v>
      </x:c>
      <x:c r="Q2099">
        <x:v>0</x:v>
      </x:c>
      <x:c r="R2099" s="6">
        <x:v>21.883</x:v>
      </x:c>
      <x:c r="S2099" s="8">
        <x:v>69210.67948804871</x:v>
      </x:c>
      <x:c r="T2099" s="12">
        <x:v>338918.2718977069</x:v>
      </x:c>
      <x:c r="U2099" s="12">
        <x:v>25.2</x:v>
      </x:c>
      <x:c r="V2099" s="12">
        <x:v>98</x:v>
      </x:c>
      <x:c r="W2099" s="12">
        <x:f>NA()</x:f>
      </x:c>
    </x:row>
    <x:row r="2100">
      <x:c r="A2100">
        <x:v>184438</x:v>
      </x:c>
      <x:c r="B2100" s="1">
        <x:v>44777.67208944451</x:v>
      </x:c>
      <x:c r="C2100" s="6">
        <x:v>34.97218722666667</x:v>
      </x:c>
      <x:c r="D2100" s="14" t="s">
        <x:v>94</x:v>
      </x:c>
      <x:c r="E2100" s="15">
        <x:v>44771.483176158574</x:v>
      </x:c>
      <x:c r="F2100" t="s">
        <x:v>99</x:v>
      </x:c>
      <x:c r="G2100" s="6">
        <x:v>89.79776148108091</x:v>
      </x:c>
      <x:c r="H2100" t="s">
        <x:v>97</x:v>
      </x:c>
      <x:c r="I2100" s="6">
        <x:v>27.556881776687078</x:v>
      </x:c>
      <x:c r="J2100" t="s">
        <x:v>95</x:v>
      </x:c>
      <x:c r="K2100" s="6">
        <x:v>1016</x:v>
      </x:c>
      <x:c r="L2100" t="s">
        <x:v>96</x:v>
      </x:c>
      <x:c r="M2100" t="s">
        <x:v>98</x:v>
      </x:c>
      <x:c r="N2100" s="8">
        <x:v>36.4</x:v>
      </x:c>
      <x:c r="O2100" s="8">
        <x:v>0</x:v>
      </x:c>
      <x:c r="Q2100">
        <x:v>0</x:v>
      </x:c>
      <x:c r="R2100" s="6">
        <x:v>21.881</x:v>
      </x:c>
      <x:c r="S2100" s="8">
        <x:v>69214.84782415214</x:v>
      </x:c>
      <x:c r="T2100" s="12">
        <x:v>338928.51086218405</x:v>
      </x:c>
      <x:c r="U2100" s="12">
        <x:v>25.2</x:v>
      </x:c>
      <x:c r="V2100" s="12">
        <x:v>98</x:v>
      </x:c>
      <x:c r="W2100" s="12">
        <x:f>NA()</x:f>
      </x:c>
    </x:row>
    <x:row r="2101">
      <x:c r="A2101">
        <x:v>184449</x:v>
      </x:c>
      <x:c r="B2101" s="1">
        <x:v>44777.67210114951</x:v>
      </x:c>
      <x:c r="C2101" s="6">
        <x:v>34.98904243</x:v>
      </x:c>
      <x:c r="D2101" s="14" t="s">
        <x:v>94</x:v>
      </x:c>
      <x:c r="E2101" s="15">
        <x:v>44771.483176158574</x:v>
      </x:c>
      <x:c r="F2101" t="s">
        <x:v>99</x:v>
      </x:c>
      <x:c r="G2101" s="6">
        <x:v>89.82230362894501</x:v>
      </x:c>
      <x:c r="H2101" t="s">
        <x:v>97</x:v>
      </x:c>
      <x:c r="I2101" s="6">
        <x:v>27.546605821008598</x:v>
      </x:c>
      <x:c r="J2101" t="s">
        <x:v>95</x:v>
      </x:c>
      <x:c r="K2101" s="6">
        <x:v>1016</x:v>
      </x:c>
      <x:c r="L2101" t="s">
        <x:v>96</x:v>
      </x:c>
      <x:c r="M2101" t="s">
        <x:v>98</x:v>
      </x:c>
      <x:c r="N2101" s="8">
        <x:v>36.4</x:v>
      </x:c>
      <x:c r="O2101" s="8">
        <x:v>0</x:v>
      </x:c>
      <x:c r="Q2101">
        <x:v>0</x:v>
      </x:c>
      <x:c r="R2101" s="6">
        <x:v>21.878999999999998</x:v>
      </x:c>
      <x:c r="S2101" s="8">
        <x:v>69211.27018583792</x:v>
      </x:c>
      <x:c r="T2101" s="12">
        <x:v>338938.91543012037</x:v>
      </x:c>
      <x:c r="U2101" s="12">
        <x:v>25.2</x:v>
      </x:c>
      <x:c r="V2101" s="12">
        <x:v>98</x:v>
      </x:c>
      <x:c r="W2101" s="12">
        <x:f>NA()</x:f>
      </x:c>
    </x:row>
    <x:row r="2102">
      <x:c r="A2102">
        <x:v>184463</x:v>
      </x:c>
      <x:c r="B2102" s="1">
        <x:v>44777.6721123203</x:v>
      </x:c>
      <x:c r="C2102" s="6">
        <x:v>35.005128383333336</x:v>
      </x:c>
      <x:c r="D2102" s="14" t="s">
        <x:v>94</x:v>
      </x:c>
      <x:c r="E2102" s="15">
        <x:v>44771.483176158574</x:v>
      </x:c>
      <x:c r="F2102" t="s">
        <x:v>99</x:v>
      </x:c>
      <x:c r="G2102" s="6">
        <x:v>89.79923689731123</x:v>
      </x:c>
      <x:c r="H2102" t="s">
        <x:v>97</x:v>
      </x:c>
      <x:c r="I2102" s="6">
        <x:v>27.564123039205242</x:v>
      </x:c>
      <x:c r="J2102" t="s">
        <x:v>95</x:v>
      </x:c>
      <x:c r="K2102" s="6">
        <x:v>1016</x:v>
      </x:c>
      <x:c r="L2102" t="s">
        <x:v>96</x:v>
      </x:c>
      <x:c r="M2102" t="s">
        <x:v>98</x:v>
      </x:c>
      <x:c r="N2102" s="8">
        <x:v>36.4</x:v>
      </x:c>
      <x:c r="O2102" s="8">
        <x:v>0</x:v>
      </x:c>
      <x:c r="Q2102">
        <x:v>0</x:v>
      </x:c>
      <x:c r="R2102" s="6">
        <x:v>21.88</x:v>
      </x:c>
      <x:c r="S2102" s="8">
        <x:v>69208.39192360203</x:v>
      </x:c>
      <x:c r="T2102" s="12">
        <x:v>338921.7994056067</x:v>
      </x:c>
      <x:c r="U2102" s="12">
        <x:v>25.2</x:v>
      </x:c>
      <x:c r="V2102" s="12">
        <x:v>98</x:v>
      </x:c>
      <x:c r="W2102" s="12">
        <x:f>NA()</x:f>
      </x:c>
    </x:row>
    <x:row r="2103">
      <x:c r="A2103">
        <x:v>184472</x:v>
      </x:c>
      <x:c r="B2103" s="1">
        <x:v>44777.67212413389</x:v>
      </x:c>
      <x:c r="C2103" s="6">
        <x:v>35.022139943333336</x:v>
      </x:c>
      <x:c r="D2103" s="14" t="s">
        <x:v>94</x:v>
      </x:c>
      <x:c r="E2103" s="15">
        <x:v>44771.483176158574</x:v>
      </x:c>
      <x:c r="F2103" t="s">
        <x:v>99</x:v>
      </x:c>
      <x:c r="G2103" s="6">
        <x:v>89.7964515531718</x:v>
      </x:c>
      <x:c r="H2103" t="s">
        <x:v>97</x:v>
      </x:c>
      <x:c r="I2103" s="6">
        <x:v>27.558384112024214</x:v>
      </x:c>
      <x:c r="J2103" t="s">
        <x:v>95</x:v>
      </x:c>
      <x:c r="K2103" s="6">
        <x:v>1016</x:v>
      </x:c>
      <x:c r="L2103" t="s">
        <x:v>96</x:v>
      </x:c>
      <x:c r="M2103" t="s">
        <x:v>98</x:v>
      </x:c>
      <x:c r="N2103" s="8">
        <x:v>36.4</x:v>
      </x:c>
      <x:c r="O2103" s="8">
        <x:v>0</x:v>
      </x:c>
      <x:c r="Q2103">
        <x:v>0</x:v>
      </x:c>
      <x:c r="R2103" s="6">
        <x:v>21.881</x:v>
      </x:c>
      <x:c r="S2103" s="8">
        <x:v>69211.13294683296</x:v>
      </x:c>
      <x:c r="T2103" s="12">
        <x:v>338917.98864591407</x:v>
      </x:c>
      <x:c r="U2103" s="12">
        <x:v>25.2</x:v>
      </x:c>
      <x:c r="V2103" s="12">
        <x:v>98</x:v>
      </x:c>
      <x:c r="W2103" s="12">
        <x:f>NA()</x:f>
      </x:c>
    </x:row>
    <x:row r="2104">
      <x:c r="A2104">
        <x:v>184479</x:v>
      </x:c>
      <x:c r="B2104" s="1">
        <x:v>44777.67213582779</x:v>
      </x:c>
      <x:c r="C2104" s="6">
        <x:v>35.038979155</x:v>
      </x:c>
      <x:c r="D2104" s="14" t="s">
        <x:v>94</x:v>
      </x:c>
      <x:c r="E2104" s="15">
        <x:v>44771.483176158574</x:v>
      </x:c>
      <x:c r="F2104" t="s">
        <x:v>99</x:v>
      </x:c>
      <x:c r="G2104" s="6">
        <x:v>89.7987046487564</x:v>
      </x:c>
      <x:c r="H2104" t="s">
        <x:v>97</x:v>
      </x:c>
      <x:c r="I2104" s="6">
        <x:v>27.555800095660288</x:v>
      </x:c>
      <x:c r="J2104" t="s">
        <x:v>95</x:v>
      </x:c>
      <x:c r="K2104" s="6">
        <x:v>1016</x:v>
      </x:c>
      <x:c r="L2104" t="s">
        <x:v>96</x:v>
      </x:c>
      <x:c r="M2104" t="s">
        <x:v>98</x:v>
      </x:c>
      <x:c r="N2104" s="8">
        <x:v>36.4</x:v>
      </x:c>
      <x:c r="O2104" s="8">
        <x:v>0</x:v>
      </x:c>
      <x:c r="Q2104">
        <x:v>0</x:v>
      </x:c>
      <x:c r="R2104" s="6">
        <x:v>21.881</x:v>
      </x:c>
      <x:c r="S2104" s="8">
        <x:v>69210.18143909538</x:v>
      </x:c>
      <x:c r="T2104" s="12">
        <x:v>338925.88617205544</x:v>
      </x:c>
      <x:c r="U2104" s="12">
        <x:v>25.2</x:v>
      </x:c>
      <x:c r="V2104" s="12">
        <x:v>98</x:v>
      </x:c>
      <x:c r="W2104" s="12">
        <x:f>NA()</x:f>
      </x:c>
    </x:row>
    <x:row r="2105">
      <x:c r="A2105">
        <x:v>184484</x:v>
      </x:c>
      <x:c r="B2105" s="1">
        <x:v>44777.67214756091</x:v>
      </x:c>
      <x:c r="C2105" s="6">
        <x:v>35.055874843333335</x:v>
      </x:c>
      <x:c r="D2105" s="14" t="s">
        <x:v>94</x:v>
      </x:c>
      <x:c r="E2105" s="15">
        <x:v>44771.483176158574</x:v>
      </x:c>
      <x:c r="F2105" t="s">
        <x:v>99</x:v>
      </x:c>
      <x:c r="G2105" s="6">
        <x:v>89.78456877754346</x:v>
      </x:c>
      <x:c r="H2105" t="s">
        <x:v>97</x:v>
      </x:c>
      <x:c r="I2105" s="6">
        <x:v>27.55414752809793</x:v>
      </x:c>
      <x:c r="J2105" t="s">
        <x:v>95</x:v>
      </x:c>
      <x:c r="K2105" s="6">
        <x:v>1016</x:v>
      </x:c>
      <x:c r="L2105" t="s">
        <x:v>96</x:v>
      </x:c>
      <x:c r="M2105" t="s">
        <x:v>98</x:v>
      </x:c>
      <x:c r="N2105" s="8">
        <x:v>36.4</x:v>
      </x:c>
      <x:c r="O2105" s="8">
        <x:v>0</x:v>
      </x:c>
      <x:c r="Q2105">
        <x:v>0</x:v>
      </x:c>
      <x:c r="R2105" s="6">
        <x:v>21.883</x:v>
      </x:c>
      <x:c r="S2105" s="8">
        <x:v>69211.0755073014</x:v>
      </x:c>
      <x:c r="T2105" s="12">
        <x:v>338923.8834070439</x:v>
      </x:c>
      <x:c r="U2105" s="12">
        <x:v>25.2</x:v>
      </x:c>
      <x:c r="V2105" s="12">
        <x:v>98</x:v>
      </x:c>
      <x:c r="W2105" s="12">
        <x:f>NA()</x:f>
      </x:c>
    </x:row>
    <x:row r="2106">
      <x:c r="A2106">
        <x:v>184499</x:v>
      </x:c>
      <x:c r="B2106" s="1">
        <x:v>44777.67215874521</x:v>
      </x:c>
      <x:c r="C2106" s="6">
        <x:v>35.071980243333336</x:v>
      </x:c>
      <x:c r="D2106" s="14" t="s">
        <x:v>94</x:v>
      </x:c>
      <x:c r="E2106" s="15">
        <x:v>44771.483176158574</x:v>
      </x:c>
      <x:c r="F2106" t="s">
        <x:v>99</x:v>
      </x:c>
      <x:c r="G2106" s="6">
        <x:v>89.76676226779783</x:v>
      </x:c>
      <x:c r="H2106" t="s">
        <x:v>97</x:v>
      </x:c>
      <x:c r="I2106" s="6">
        <x:v>27.547777638926163</x:v>
      </x:c>
      <x:c r="J2106" t="s">
        <x:v>95</x:v>
      </x:c>
      <x:c r="K2106" s="6">
        <x:v>1016</x:v>
      </x:c>
      <x:c r="L2106" t="s">
        <x:v>96</x:v>
      </x:c>
      <x:c r="M2106" t="s">
        <x:v>98</x:v>
      </x:c>
      <x:c r="N2106" s="8">
        <x:v>36.4</x:v>
      </x:c>
      <x:c r="O2106" s="8">
        <x:v>0</x:v>
      </x:c>
      <x:c r="Q2106">
        <x:v>0</x:v>
      </x:c>
      <x:c r="R2106" s="6">
        <x:v>21.886</x:v>
      </x:c>
      <x:c r="S2106" s="8">
        <x:v>69206.9123817676</x:v>
      </x:c>
      <x:c r="T2106" s="12">
        <x:v>338910.18983488483</x:v>
      </x:c>
      <x:c r="U2106" s="12">
        <x:v>25.2</x:v>
      </x:c>
      <x:c r="V2106" s="12">
        <x:v>98</x:v>
      </x:c>
      <x:c r="W2106" s="12">
        <x:f>NA()</x:f>
      </x:c>
    </x:row>
    <x:row r="2107">
      <x:c r="A2107">
        <x:v>184505</x:v>
      </x:c>
      <x:c r="B2107" s="1">
        <x:v>44777.67217047314</x:v>
      </x:c>
      <x:c r="C2107" s="6">
        <x:v>35.08886846</x:v>
      </x:c>
      <x:c r="D2107" s="14" t="s">
        <x:v>94</x:v>
      </x:c>
      <x:c r="E2107" s="15">
        <x:v>44771.483176158574</x:v>
      </x:c>
      <x:c r="F2107" t="s">
        <x:v>99</x:v>
      </x:c>
      <x:c r="G2107" s="6">
        <x:v>89.81236370235678</x:v>
      </x:c>
      <x:c r="H2107" t="s">
        <x:v>97</x:v>
      </x:c>
      <x:c r="I2107" s="6">
        <x:v>27.549069643771418</x:v>
      </x:c>
      <x:c r="J2107" t="s">
        <x:v>95</x:v>
      </x:c>
      <x:c r="K2107" s="6">
        <x:v>1016</x:v>
      </x:c>
      <x:c r="L2107" t="s">
        <x:v>96</x:v>
      </x:c>
      <x:c r="M2107" t="s">
        <x:v>98</x:v>
      </x:c>
      <x:c r="N2107" s="8">
        <x:v>36.4</x:v>
      </x:c>
      <x:c r="O2107" s="8">
        <x:v>0</x:v>
      </x:c>
      <x:c r="Q2107">
        <x:v>0</x:v>
      </x:c>
      <x:c r="R2107" s="6">
        <x:v>21.88</x:v>
      </x:c>
      <x:c r="S2107" s="8">
        <x:v>69208.29117084008</x:v>
      </x:c>
      <x:c r="T2107" s="12">
        <x:v>338907.5737185391</x:v>
      </x:c>
      <x:c r="U2107" s="12">
        <x:v>25.2</x:v>
      </x:c>
      <x:c r="V2107" s="12">
        <x:v>98</x:v>
      </x:c>
      <x:c r="W2107" s="12">
        <x:f>NA()</x:f>
      </x:c>
    </x:row>
    <x:row r="2108">
      <x:c r="A2108">
        <x:v>184512</x:v>
      </x:c>
      <x:c r="B2108" s="1">
        <x:v>44777.6721822182</x:v>
      </x:c>
      <x:c r="C2108" s="6">
        <x:v>35.10578135</x:v>
      </x:c>
      <x:c r="D2108" s="14" t="s">
        <x:v>94</x:v>
      </x:c>
      <x:c r="E2108" s="15">
        <x:v>44771.483176158574</x:v>
      </x:c>
      <x:c r="F2108" t="s">
        <x:v>99</x:v>
      </x:c>
      <x:c r="G2108" s="6">
        <x:v>89.77599584019744</x:v>
      </x:c>
      <x:c r="H2108" t="s">
        <x:v>97</x:v>
      </x:c>
      <x:c r="I2108" s="6">
        <x:v>27.555048928485576</x:v>
      </x:c>
      <x:c r="J2108" t="s">
        <x:v>95</x:v>
      </x:c>
      <x:c r="K2108" s="6">
        <x:v>1016</x:v>
      </x:c>
      <x:c r="L2108" t="s">
        <x:v>96</x:v>
      </x:c>
      <x:c r="M2108" t="s">
        <x:v>98</x:v>
      </x:c>
      <x:c r="N2108" s="8">
        <x:v>36.4</x:v>
      </x:c>
      <x:c r="O2108" s="8">
        <x:v>0</x:v>
      </x:c>
      <x:c r="Q2108">
        <x:v>0</x:v>
      </x:c>
      <x:c r="R2108" s="6">
        <x:v>21.884</x:v>
      </x:c>
      <x:c r="S2108" s="8">
        <x:v>69209.77876146148</x:v>
      </x:c>
      <x:c r="T2108" s="12">
        <x:v>338912.04516814253</x:v>
      </x:c>
      <x:c r="U2108" s="12">
        <x:v>25.2</x:v>
      </x:c>
      <x:c r="V2108" s="12">
        <x:v>98</x:v>
      </x:c>
      <x:c r="W2108" s="12">
        <x:f>NA()</x:f>
      </x:c>
    </x:row>
    <x:row r="2109">
      <x:c r="A2109">
        <x:v>184526</x:v>
      </x:c>
      <x:c r="B2109" s="1">
        <x:v>44777.67219338772</x:v>
      </x:c>
      <x:c r="C2109" s="6">
        <x:v>35.12186545833333</x:v>
      </x:c>
      <x:c r="D2109" s="14" t="s">
        <x:v>94</x:v>
      </x:c>
      <x:c r="E2109" s="15">
        <x:v>44771.483176158574</x:v>
      </x:c>
      <x:c r="F2109" t="s">
        <x:v>99</x:v>
      </x:c>
      <x:c r="G2109" s="6">
        <x:v>89.74748128470655</x:v>
      </x:c>
      <x:c r="H2109" t="s">
        <x:v>97</x:v>
      </x:c>
      <x:c r="I2109" s="6">
        <x:v>27.560968130378114</x:v>
      </x:c>
      <x:c r="J2109" t="s">
        <x:v>95</x:v>
      </x:c>
      <x:c r="K2109" s="6">
        <x:v>1016</x:v>
      </x:c>
      <x:c r="L2109" t="s">
        <x:v>96</x:v>
      </x:c>
      <x:c r="M2109" t="s">
        <x:v>98</x:v>
      </x:c>
      <x:c r="N2109" s="8">
        <x:v>36.4</x:v>
      </x:c>
      <x:c r="O2109" s="8">
        <x:v>0</x:v>
      </x:c>
      <x:c r="Q2109">
        <x:v>0</x:v>
      </x:c>
      <x:c r="R2109" s="6">
        <x:v>21.887</x:v>
      </x:c>
      <x:c r="S2109" s="8">
        <x:v>69206.83876047251</x:v>
      </x:c>
      <x:c r="T2109" s="12">
        <x:v>338911.23103882547</x:v>
      </x:c>
      <x:c r="U2109" s="12">
        <x:v>25.2</x:v>
      </x:c>
      <x:c r="V2109" s="12">
        <x:v>98</x:v>
      </x:c>
      <x:c r="W2109" s="12">
        <x:f>NA()</x:f>
      </x:c>
    </x:row>
    <x:row r="2110">
      <x:c r="A2110">
        <x:v>184536</x:v>
      </x:c>
      <x:c r="B2110" s="1">
        <x:v>44777.672205135284</x:v>
      </x:c>
      <x:c r="C2110" s="6">
        <x:v>35.138781951666665</x:v>
      </x:c>
      <x:c r="D2110" s="14" t="s">
        <x:v>94</x:v>
      </x:c>
      <x:c r="E2110" s="15">
        <x:v>44771.483176158574</x:v>
      </x:c>
      <x:c r="F2110" t="s">
        <x:v>99</x:v>
      </x:c>
      <x:c r="G2110" s="6">
        <x:v>89.74404440289356</x:v>
      </x:c>
      <x:c r="H2110" t="s">
        <x:v>97</x:v>
      </x:c>
      <x:c r="I2110" s="6">
        <x:v>27.55598037580694</x:v>
      </x:c>
      <x:c r="J2110" t="s">
        <x:v>95</x:v>
      </x:c>
      <x:c r="K2110" s="6">
        <x:v>1016</x:v>
      </x:c>
      <x:c r="L2110" t="s">
        <x:v>96</x:v>
      </x:c>
      <x:c r="M2110" t="s">
        <x:v>98</x:v>
      </x:c>
      <x:c r="N2110" s="8">
        <x:v>36.4</x:v>
      </x:c>
      <x:c r="O2110" s="8">
        <x:v>0</x:v>
      </x:c>
      <x:c r="Q2110">
        <x:v>0</x:v>
      </x:c>
      <x:c r="R2110" s="6">
        <x:v>21.887999999999998</x:v>
      </x:c>
      <x:c r="S2110" s="8">
        <x:v>69208.4085164125</x:v>
      </x:c>
      <x:c r="T2110" s="12">
        <x:v>338906.57505276555</x:v>
      </x:c>
      <x:c r="U2110" s="12">
        <x:v>25.2</x:v>
      </x:c>
      <x:c r="V2110" s="12">
        <x:v>98</x:v>
      </x:c>
      <x:c r="W2110" s="12">
        <x:f>NA()</x:f>
      </x:c>
    </x:row>
    <x:row r="2111">
      <x:c r="A2111">
        <x:v>184539</x:v>
      </x:c>
      <x:c r="B2111" s="1">
        <x:v>44777.67221717072</x:v>
      </x:c>
      <x:c r="C2111" s="6">
        <x:v>35.156112975</x:v>
      </x:c>
      <x:c r="D2111" s="14" t="s">
        <x:v>94</x:v>
      </x:c>
      <x:c r="E2111" s="15">
        <x:v>44771.483176158574</x:v>
      </x:c>
      <x:c r="F2111" t="s">
        <x:v>99</x:v>
      </x:c>
      <x:c r="G2111" s="6">
        <x:v>89.80577892889362</x:v>
      </x:c>
      <x:c r="H2111" t="s">
        <x:v>97</x:v>
      </x:c>
      <x:c r="I2111" s="6">
        <x:v>27.5476874990718</x:v>
      </x:c>
      <x:c r="J2111" t="s">
        <x:v>95</x:v>
      </x:c>
      <x:c r="K2111" s="6">
        <x:v>1016</x:v>
      </x:c>
      <x:c r="L2111" t="s">
        <x:v>96</x:v>
      </x:c>
      <x:c r="M2111" t="s">
        <x:v>98</x:v>
      </x:c>
      <x:c r="N2111" s="8">
        <x:v>36.4</x:v>
      </x:c>
      <x:c r="O2111" s="8">
        <x:v>0</x:v>
      </x:c>
      <x:c r="Q2111">
        <x:v>0</x:v>
      </x:c>
      <x:c r="R2111" s="6">
        <x:v>21.881</x:v>
      </x:c>
      <x:c r="S2111" s="8">
        <x:v>69217.00522492468</x:v>
      </x:c>
      <x:c r="T2111" s="12">
        <x:v>338907.70625865844</x:v>
      </x:c>
      <x:c r="U2111" s="12">
        <x:v>25.2</x:v>
      </x:c>
      <x:c r="V2111" s="12">
        <x:v>98</x:v>
      </x:c>
      <x:c r="W2111" s="12">
        <x:f>NA()</x:f>
      </x:c>
    </x:row>
    <x:row r="2112">
      <x:c r="A2112">
        <x:v>184546</x:v>
      </x:c>
      <x:c r="B2112" s="1">
        <x:v>44777.672228348914</x:v>
      </x:c>
      <x:c r="C2112" s="6">
        <x:v>35.172209575</x:v>
      </x:c>
      <x:c r="D2112" s="14" t="s">
        <x:v>94</x:v>
      </x:c>
      <x:c r="E2112" s="15">
        <x:v>44771.483176158574</x:v>
      </x:c>
      <x:c r="F2112" t="s">
        <x:v>99</x:v>
      </x:c>
      <x:c r="G2112" s="6">
        <x:v>89.73524060746665</x:v>
      </x:c>
      <x:c r="H2112" t="s">
        <x:v>97</x:v>
      </x:c>
      <x:c r="I2112" s="6">
        <x:v>27.55715219699823</x:v>
      </x:c>
      <x:c r="J2112" t="s">
        <x:v>95</x:v>
      </x:c>
      <x:c r="K2112" s="6">
        <x:v>1016</x:v>
      </x:c>
      <x:c r="L2112" t="s">
        <x:v>96</x:v>
      </x:c>
      <x:c r="M2112" t="s">
        <x:v>98</x:v>
      </x:c>
      <x:c r="N2112" s="8">
        <x:v>36.4</x:v>
      </x:c>
      <x:c r="O2112" s="8">
        <x:v>0</x:v>
      </x:c>
      <x:c r="Q2112">
        <x:v>0</x:v>
      </x:c>
      <x:c r="R2112" s="6">
        <x:v>21.889</x:v>
      </x:c>
      <x:c r="S2112" s="8">
        <x:v>69206.86952608862</x:v>
      </x:c>
      <x:c r="T2112" s="12">
        <x:v>338897.6448716988</x:v>
      </x:c>
      <x:c r="U2112" s="12">
        <x:v>25.2</x:v>
      </x:c>
      <x:c r="V2112" s="12">
        <x:v>98</x:v>
      </x:c>
      <x:c r="W2112" s="12">
        <x:f>NA()</x:f>
      </x:c>
    </x:row>
    <x:row r="2113">
      <x:c r="A2113">
        <x:v>184555</x:v>
      </x:c>
      <x:c r="B2113" s="1">
        <x:v>44777.67223993505</x:v>
      </x:c>
      <x:c r="C2113" s="6">
        <x:v>35.18889360666667</x:v>
      </x:c>
      <x:c r="D2113" s="14" t="s">
        <x:v>94</x:v>
      </x:c>
      <x:c r="E2113" s="15">
        <x:v>44771.483176158574</x:v>
      </x:c>
      <x:c r="F2113" t="s">
        <x:v>99</x:v>
      </x:c>
      <x:c r="G2113" s="6">
        <x:v>89.78601727549216</x:v>
      </x:c>
      <x:c r="H2113" t="s">
        <x:v>97</x:v>
      </x:c>
      <x:c r="I2113" s="6">
        <x:v>27.56141883145756</x:v>
      </x:c>
      <x:c r="J2113" t="s">
        <x:v>95</x:v>
      </x:c>
      <x:c r="K2113" s="6">
        <x:v>1016</x:v>
      </x:c>
      <x:c r="L2113" t="s">
        <x:v>96</x:v>
      </x:c>
      <x:c r="M2113" t="s">
        <x:v>98</x:v>
      </x:c>
      <x:c r="N2113" s="8">
        <x:v>36.4</x:v>
      </x:c>
      <x:c r="O2113" s="8">
        <x:v>0</x:v>
      </x:c>
      <x:c r="Q2113">
        <x:v>0</x:v>
      </x:c>
      <x:c r="R2113" s="6">
        <x:v>21.881999999999998</x:v>
      </x:c>
      <x:c r="S2113" s="8">
        <x:v>69205.53825694154</x:v>
      </x:c>
      <x:c r="T2113" s="12">
        <x:v>338912.90649327985</x:v>
      </x:c>
      <x:c r="U2113" s="12">
        <x:v>25.2</x:v>
      </x:c>
      <x:c r="V2113" s="12">
        <x:v>98</x:v>
      </x:c>
      <x:c r="W2113" s="12">
        <x:f>NA()</x:f>
      </x:c>
    </x:row>
    <x:row r="2114">
      <x:c r="A2114">
        <x:v>184566</x:v>
      </x:c>
      <x:c r="B2114" s="1">
        <x:v>44777.6722514378</x:v>
      </x:c>
      <x:c r="C2114" s="6">
        <x:v>35.20545757166666</x:v>
      </x:c>
      <x:c r="D2114" s="14" t="s">
        <x:v>94</x:v>
      </x:c>
      <x:c r="E2114" s="15">
        <x:v>44771.483176158574</x:v>
      </x:c>
      <x:c r="F2114" t="s">
        <x:v>99</x:v>
      </x:c>
      <x:c r="G2114" s="6">
        <x:v>89.73946243680662</x:v>
      </x:c>
      <x:c r="H2114" t="s">
        <x:v>97</x:v>
      </x:c>
      <x:c r="I2114" s="6">
        <x:v>27.56123855101896</x:v>
      </x:c>
      <x:c r="J2114" t="s">
        <x:v>95</x:v>
      </x:c>
      <x:c r="K2114" s="6">
        <x:v>1016</x:v>
      </x:c>
      <x:c r="L2114" t="s">
        <x:v>96</x:v>
      </x:c>
      <x:c r="M2114" t="s">
        <x:v>98</x:v>
      </x:c>
      <x:c r="N2114" s="8">
        <x:v>36.4</x:v>
      </x:c>
      <x:c r="O2114" s="8">
        <x:v>0</x:v>
      </x:c>
      <x:c r="Q2114">
        <x:v>0</x:v>
      </x:c>
      <x:c r="R2114" s="6">
        <x:v>21.887999999999998</x:v>
      </x:c>
      <x:c r="S2114" s="8">
        <x:v>69208.53599964155</x:v>
      </x:c>
      <x:c r="T2114" s="12">
        <x:v>338902.61369316117</x:v>
      </x:c>
      <x:c r="U2114" s="12">
        <x:v>25.2</x:v>
      </x:c>
      <x:c r="V2114" s="12">
        <x:v>98</x:v>
      </x:c>
      <x:c r="W2114" s="12">
        <x:f>NA()</x:f>
      </x:c>
    </x:row>
    <x:row r="2115">
      <x:c r="A2115">
        <x:v>184573</x:v>
      </x:c>
      <x:c r="B2115" s="1">
        <x:v>44777.6722629786</x:v>
      </x:c>
      <x:c r="C2115" s="6">
        <x:v>35.22207632833333</x:v>
      </x:c>
      <x:c r="D2115" s="14" t="s">
        <x:v>94</x:v>
      </x:c>
      <x:c r="E2115" s="15">
        <x:v>44771.483176158574</x:v>
      </x:c>
      <x:c r="F2115" t="s">
        <x:v>99</x:v>
      </x:c>
      <x:c r="G2115" s="6">
        <x:v>89.8221987985353</x:v>
      </x:c>
      <x:c r="H2115" t="s">
        <x:v>97</x:v>
      </x:c>
      <x:c r="I2115" s="6">
        <x:v>27.54672600744243</x:v>
      </x:c>
      <x:c r="J2115" t="s">
        <x:v>95</x:v>
      </x:c>
      <x:c r="K2115" s="6">
        <x:v>1016</x:v>
      </x:c>
      <x:c r="L2115" t="s">
        <x:v>96</x:v>
      </x:c>
      <x:c r="M2115" t="s">
        <x:v>98</x:v>
      </x:c>
      <x:c r="N2115" s="8">
        <x:v>36.4</x:v>
      </x:c>
      <x:c r="O2115" s="8">
        <x:v>0</x:v>
      </x:c>
      <x:c r="Q2115">
        <x:v>0</x:v>
      </x:c>
      <x:c r="R2115" s="6">
        <x:v>21.878999999999998</x:v>
      </x:c>
      <x:c r="S2115" s="8">
        <x:v>69210.36356744204</x:v>
      </x:c>
      <x:c r="T2115" s="12">
        <x:v>338900.02631062834</x:v>
      </x:c>
      <x:c r="U2115" s="12">
        <x:v>25.2</x:v>
      </x:c>
      <x:c r="V2115" s="12">
        <x:v>98</x:v>
      </x:c>
      <x:c r="W2115" s="12">
        <x:f>NA()</x:f>
      </x:c>
    </x:row>
    <x:row r="2116">
      <x:c r="A2116">
        <x:v>184583</x:v>
      </x:c>
      <x:c r="B2116" s="1">
        <x:v>44777.67227457965</x:v>
      </x:c>
      <x:c r="C2116" s="6">
        <x:v>35.23878182666667</x:v>
      </x:c>
      <x:c r="D2116" s="14" t="s">
        <x:v>94</x:v>
      </x:c>
      <x:c r="E2116" s="15">
        <x:v>44771.483176158574</x:v>
      </x:c>
      <x:c r="F2116" t="s">
        <x:v>99</x:v>
      </x:c>
      <x:c r="G2116" s="6">
        <x:v>89.81189202562534</x:v>
      </x:c>
      <x:c r="H2116" t="s">
        <x:v>97</x:v>
      </x:c>
      <x:c r="I2116" s="6">
        <x:v>27.549610483156812</x:v>
      </x:c>
      <x:c r="J2116" t="s">
        <x:v>95</x:v>
      </x:c>
      <x:c r="K2116" s="6">
        <x:v>1016</x:v>
      </x:c>
      <x:c r="L2116" t="s">
        <x:v>96</x:v>
      </x:c>
      <x:c r="M2116" t="s">
        <x:v>98</x:v>
      </x:c>
      <x:c r="N2116" s="8">
        <x:v>36.4</x:v>
      </x:c>
      <x:c r="O2116" s="8">
        <x:v>0</x:v>
      </x:c>
      <x:c r="Q2116">
        <x:v>0</x:v>
      </x:c>
      <x:c r="R2116" s="6">
        <x:v>21.88</x:v>
      </x:c>
      <x:c r="S2116" s="8">
        <x:v>69207.45649925982</x:v>
      </x:c>
      <x:c r="T2116" s="12">
        <x:v>338898.67306730873</x:v>
      </x:c>
      <x:c r="U2116" s="12">
        <x:v>25.2</x:v>
      </x:c>
      <x:c r="V2116" s="12">
        <x:v>98</x:v>
      </x:c>
      <x:c r="W2116" s="12">
        <x:f>NA()</x:f>
      </x:c>
    </x:row>
    <x:row r="2117">
      <x:c r="A2117">
        <x:v>184597</x:v>
      </x:c>
      <x:c r="B2117" s="1">
        <x:v>44777.6722860797</x:v>
      </x:c>
      <x:c r="C2117" s="6">
        <x:v>35.255341906666665</x:v>
      </x:c>
      <x:c r="D2117" s="14" t="s">
        <x:v>94</x:v>
      </x:c>
      <x:c r="E2117" s="15">
        <x:v>44771.483176158574</x:v>
      </x:c>
      <x:c r="F2117" t="s">
        <x:v>99</x:v>
      </x:c>
      <x:c r="G2117" s="6">
        <x:v>89.78659356309491</x:v>
      </x:c>
      <x:c r="H2117" t="s">
        <x:v>97</x:v>
      </x:c>
      <x:c r="I2117" s="6">
        <x:v>27.560757803228626</x:v>
      </x:c>
      <x:c r="J2117" t="s">
        <x:v>95</x:v>
      </x:c>
      <x:c r="K2117" s="6">
        <x:v>1016</x:v>
      </x:c>
      <x:c r="L2117" t="s">
        <x:v>96</x:v>
      </x:c>
      <x:c r="M2117" t="s">
        <x:v>98</x:v>
      </x:c>
      <x:c r="N2117" s="8">
        <x:v>36.4</x:v>
      </x:c>
      <x:c r="O2117" s="8">
        <x:v>0</x:v>
      </x:c>
      <x:c r="Q2117">
        <x:v>0</x:v>
      </x:c>
      <x:c r="R2117" s="6">
        <x:v>21.881999999999998</x:v>
      </x:c>
      <x:c r="S2117" s="8">
        <x:v>69211.89594139847</x:v>
      </x:c>
      <x:c r="T2117" s="12">
        <x:v>338889.8022182809</x:v>
      </x:c>
      <x:c r="U2117" s="12">
        <x:v>25.2</x:v>
      </x:c>
      <x:c r="V2117" s="12">
        <x:v>98</x:v>
      </x:c>
      <x:c r="W2117" s="12">
        <x:f>NA()</x:f>
      </x:c>
    </x:row>
    <x:row r="2118">
      <x:c r="A2118">
        <x:v>184600</x:v>
      </x:c>
      <x:c r="B2118" s="1">
        <x:v>44777.67229750524</x:v>
      </x:c>
      <x:c r="C2118" s="6">
        <x:v>35.271794685</x:v>
      </x:c>
      <x:c r="D2118" s="14" t="s">
        <x:v>94</x:v>
      </x:c>
      <x:c r="E2118" s="15">
        <x:v>44771.483176158574</x:v>
      </x:c>
      <x:c r="F2118" t="s">
        <x:v>99</x:v>
      </x:c>
      <x:c r="G2118" s="6">
        <x:v>89.79236478132474</x:v>
      </x:c>
      <x:c r="H2118" t="s">
        <x:v>97</x:v>
      </x:c>
      <x:c r="I2118" s="6">
        <x:v>27.563071402600144</x:v>
      </x:c>
      <x:c r="J2118" t="s">
        <x:v>95</x:v>
      </x:c>
      <x:c r="K2118" s="6">
        <x:v>1016</x:v>
      </x:c>
      <x:c r="L2118" t="s">
        <x:v>96</x:v>
      </x:c>
      <x:c r="M2118" t="s">
        <x:v>98</x:v>
      </x:c>
      <x:c r="N2118" s="8">
        <x:v>36.4</x:v>
      </x:c>
      <x:c r="O2118" s="8">
        <x:v>0</x:v>
      </x:c>
      <x:c r="Q2118">
        <x:v>0</x:v>
      </x:c>
      <x:c r="R2118" s="6">
        <x:v>21.881</x:v>
      </x:c>
      <x:c r="S2118" s="8">
        <x:v>69207.05440676563</x:v>
      </x:c>
      <x:c r="T2118" s="12">
        <x:v>338886.16441521305</x:v>
      </x:c>
      <x:c r="U2118" s="12">
        <x:v>25.2</x:v>
      </x:c>
      <x:c r="V2118" s="12">
        <x:v>98</x:v>
      </x:c>
      <x:c r="W2118" s="12">
        <x:f>NA()</x:f>
      </x:c>
    </x:row>
    <x:row r="2119">
      <x:c r="A2119">
        <x:v>184610</x:v>
      </x:c>
      <x:c r="B2119" s="1">
        <x:v>44777.67230974582</x:v>
      </x:c>
      <x:c r="C2119" s="6">
        <x:v>35.28942112166666</x:v>
      </x:c>
      <x:c r="D2119" s="14" t="s">
        <x:v>94</x:v>
      </x:c>
      <x:c r="E2119" s="15">
        <x:v>44771.483176158574</x:v>
      </x:c>
      <x:c r="F2119" t="s">
        <x:v>99</x:v>
      </x:c>
      <x:c r="G2119" s="6">
        <x:v>89.78865544505345</x:v>
      </x:c>
      <x:c r="H2119" t="s">
        <x:v>97</x:v>
      </x:c>
      <x:c r="I2119" s="6">
        <x:v>27.54946024998526</x:v>
      </x:c>
      <x:c r="J2119" t="s">
        <x:v>95</x:v>
      </x:c>
      <x:c r="K2119" s="6">
        <x:v>1016</x:v>
      </x:c>
      <x:c r="L2119" t="s">
        <x:v>96</x:v>
      </x:c>
      <x:c r="M2119" t="s">
        <x:v>98</x:v>
      </x:c>
      <x:c r="N2119" s="8">
        <x:v>36.4</x:v>
      </x:c>
      <x:c r="O2119" s="8">
        <x:v>0</x:v>
      </x:c>
      <x:c r="Q2119">
        <x:v>0</x:v>
      </x:c>
      <x:c r="R2119" s="6">
        <x:v>21.883</x:v>
      </x:c>
      <x:c r="S2119" s="8">
        <x:v>69207.12489220206</x:v>
      </x:c>
      <x:c r="T2119" s="12">
        <x:v>338887.7474191116</x:v>
      </x:c>
      <x:c r="U2119" s="12">
        <x:v>25.2</x:v>
      </x:c>
      <x:c r="V2119" s="12">
        <x:v>98</x:v>
      </x:c>
      <x:c r="W2119" s="12">
        <x:f>NA()</x:f>
      </x:c>
    </x:row>
    <x:row r="2120">
      <x:c r="A2120">
        <x:v>184619</x:v>
      </x:c>
      <x:c r="B2120" s="1">
        <x:v>44777.67232128428</x:v>
      </x:c>
      <x:c r="C2120" s="6">
        <x:v>35.30603650333333</x:v>
      </x:c>
      <x:c r="D2120" s="14" t="s">
        <x:v>94</x:v>
      </x:c>
      <x:c r="E2120" s="15">
        <x:v>44771.483176158574</x:v>
      </x:c>
      <x:c r="F2120" t="s">
        <x:v>99</x:v>
      </x:c>
      <x:c r="G2120" s="6">
        <x:v>89.75515370485549</x:v>
      </x:c>
      <x:c r="H2120" t="s">
        <x:v>97</x:v>
      </x:c>
      <x:c r="I2120" s="6">
        <x:v>27.552164448097756</x:v>
      </x:c>
      <x:c r="J2120" t="s">
        <x:v>95</x:v>
      </x:c>
      <x:c r="K2120" s="6">
        <x:v>1016</x:v>
      </x:c>
      <x:c r="L2120" t="s">
        <x:v>96</x:v>
      </x:c>
      <x:c r="M2120" t="s">
        <x:v>98</x:v>
      </x:c>
      <x:c r="N2120" s="8">
        <x:v>36.4</x:v>
      </x:c>
      <x:c r="O2120" s="8">
        <x:v>0</x:v>
      </x:c>
      <x:c r="Q2120">
        <x:v>0</x:v>
      </x:c>
      <x:c r="R2120" s="6">
        <x:v>21.887</x:v>
      </x:c>
      <x:c r="S2120" s="8">
        <x:v>69209.7243097779</x:v>
      </x:c>
      <x:c r="T2120" s="12">
        <x:v>338886.832510137</x:v>
      </x:c>
      <x:c r="U2120" s="12">
        <x:v>25.2</x:v>
      </x:c>
      <x:c r="V2120" s="12">
        <x:v>98</x:v>
      </x:c>
      <x:c r="W2120" s="12">
        <x:f>NA()</x:f>
      </x:c>
    </x:row>
    <x:row r="2121">
      <x:c r="A2121">
        <x:v>184629</x:v>
      </x:c>
      <x:c r="B2121" s="1">
        <x:v>44777.67233280561</x:v>
      </x:c>
      <x:c r="C2121" s="6">
        <x:v>35.322627215</x:v>
      </x:c>
      <x:c r="D2121" s="14" t="s">
        <x:v>94</x:v>
      </x:c>
      <x:c r="E2121" s="15">
        <x:v>44771.483176158574</x:v>
      </x:c>
      <x:c r="F2121" t="s">
        <x:v>99</x:v>
      </x:c>
      <x:c r="G2121" s="6">
        <x:v>89.77259085597821</x:v>
      </x:c>
      <x:c r="H2121" t="s">
        <x:v>97</x:v>
      </x:c>
      <x:c r="I2121" s="6">
        <x:v>27.558954999628895</x:v>
      </x:c>
      <x:c r="J2121" t="s">
        <x:v>95</x:v>
      </x:c>
      <x:c r="K2121" s="6">
        <x:v>1016</x:v>
      </x:c>
      <x:c r="L2121" t="s">
        <x:v>96</x:v>
      </x:c>
      <x:c r="M2121" t="s">
        <x:v>98</x:v>
      </x:c>
      <x:c r="N2121" s="8">
        <x:v>36.4</x:v>
      </x:c>
      <x:c r="O2121" s="8">
        <x:v>0</x:v>
      </x:c>
      <x:c r="Q2121">
        <x:v>0</x:v>
      </x:c>
      <x:c r="R2121" s="6">
        <x:v>21.884</x:v>
      </x:c>
      <x:c r="S2121" s="8">
        <x:v>69201.06843451204</x:v>
      </x:c>
      <x:c r="T2121" s="12">
        <x:v>338880.65170931973</x:v>
      </x:c>
      <x:c r="U2121" s="12">
        <x:v>25.2</x:v>
      </x:c>
      <x:c r="V2121" s="12">
        <x:v>98</x:v>
      </x:c>
      <x:c r="W2121" s="12">
        <x:f>NA()</x:f>
      </x:c>
    </x:row>
    <x:row r="2122">
      <x:c r="A2122">
        <x:v>184638</x:v>
      </x:c>
      <x:c r="B2122" s="1">
        <x:v>44777.67234436169</x:v>
      </x:c>
      <x:c r="C2122" s="6">
        <x:v>35.339267971666665</x:v>
      </x:c>
      <x:c r="D2122" s="14" t="s">
        <x:v>94</x:v>
      </x:c>
      <x:c r="E2122" s="15">
        <x:v>44771.483176158574</x:v>
      </x:c>
      <x:c r="F2122" t="s">
        <x:v>99</x:v>
      </x:c>
      <x:c r="G2122" s="6">
        <x:v>89.77754881090394</x:v>
      </x:c>
      <x:c r="H2122" t="s">
        <x:v>97</x:v>
      </x:c>
      <x:c r="I2122" s="6">
        <x:v>27.56220004680563</x:v>
      </x:c>
      <x:c r="J2122" t="s">
        <x:v>95</x:v>
      </x:c>
      <x:c r="K2122" s="6">
        <x:v>1016</x:v>
      </x:c>
      <x:c r="L2122" t="s">
        <x:v>96</x:v>
      </x:c>
      <x:c r="M2122" t="s">
        <x:v>98</x:v>
      </x:c>
      <x:c r="N2122" s="8">
        <x:v>36.4</x:v>
      </x:c>
      <x:c r="O2122" s="8">
        <x:v>0</x:v>
      </x:c>
      <x:c r="Q2122">
        <x:v>0</x:v>
      </x:c>
      <x:c r="R2122" s="6">
        <x:v>21.883</x:v>
      </x:c>
      <x:c r="S2122" s="8">
        <x:v>69204.93035046599</x:v>
      </x:c>
      <x:c r="T2122" s="12">
        <x:v>338869.09393549204</x:v>
      </x:c>
      <x:c r="U2122" s="12">
        <x:v>25.2</x:v>
      </x:c>
      <x:c r="V2122" s="12">
        <x:v>98</x:v>
      </x:c>
      <x:c r="W2122" s="12">
        <x:f>NA()</x:f>
      </x:c>
    </x:row>
    <x:row r="2123">
      <x:c r="A2123">
        <x:v>184646</x:v>
      </x:c>
      <x:c r="B2123" s="1">
        <x:v>44777.67235589766</x:v>
      </x:c>
      <x:c r="C2123" s="6">
        <x:v>35.355879763333334</x:v>
      </x:c>
      <x:c r="D2123" s="14" t="s">
        <x:v>94</x:v>
      </x:c>
      <x:c r="E2123" s="15">
        <x:v>44771.483176158574</x:v>
      </x:c>
      <x:c r="F2123" t="s">
        <x:v>99</x:v>
      </x:c>
      <x:c r="G2123" s="6">
        <x:v>89.75269212758283</x:v>
      </x:c>
      <x:c r="H2123" t="s">
        <x:v>97</x:v>
      </x:c>
      <x:c r="I2123" s="6">
        <x:v>27.554988835119275</x:v>
      </x:c>
      <x:c r="J2123" t="s">
        <x:v>95</x:v>
      </x:c>
      <x:c r="K2123" s="6">
        <x:v>1016</x:v>
      </x:c>
      <x:c r="L2123" t="s">
        <x:v>96</x:v>
      </x:c>
      <x:c r="M2123" t="s">
        <x:v>98</x:v>
      </x:c>
      <x:c r="N2123" s="8">
        <x:v>36.4</x:v>
      </x:c>
      <x:c r="O2123" s="8">
        <x:v>0</x:v>
      </x:c>
      <x:c r="Q2123">
        <x:v>0</x:v>
      </x:c>
      <x:c r="R2123" s="6">
        <x:v>21.887</x:v>
      </x:c>
      <x:c r="S2123" s="8">
        <x:v>69198.80521634928</x:v>
      </x:c>
      <x:c r="T2123" s="12">
        <x:v>338885.78595987306</x:v>
      </x:c>
      <x:c r="U2123" s="12">
        <x:v>25.2</x:v>
      </x:c>
      <x:c r="V2123" s="12">
        <x:v>98</x:v>
      </x:c>
      <x:c r="W2123" s="12">
        <x:f>NA()</x:f>
      </x:c>
    </x:row>
    <x:row r="2124">
      <x:c r="A2124">
        <x:v>184661</x:v>
      </x:c>
      <x:c r="B2124" s="1">
        <x:v>44777.672367315135</x:v>
      </x:c>
      <x:c r="C2124" s="6">
        <x:v>35.372320935</x:v>
      </x:c>
      <x:c r="D2124" s="14" t="s">
        <x:v>94</x:v>
      </x:c>
      <x:c r="E2124" s="15">
        <x:v>44771.483176158574</x:v>
      </x:c>
      <x:c r="F2124" t="s">
        <x:v>99</x:v>
      </x:c>
      <x:c r="G2124" s="6">
        <x:v>89.7435144552847</x:v>
      </x:c>
      <x:c r="H2124" t="s">
        <x:v>97</x:v>
      </x:c>
      <x:c r="I2124" s="6">
        <x:v>27.547657452454132</x:v>
      </x:c>
      <x:c r="J2124" t="s">
        <x:v>95</x:v>
      </x:c>
      <x:c r="K2124" s="6">
        <x:v>1016</x:v>
      </x:c>
      <x:c r="L2124" t="s">
        <x:v>96</x:v>
      </x:c>
      <x:c r="M2124" t="s">
        <x:v>98</x:v>
      </x:c>
      <x:c r="N2124" s="8">
        <x:v>36.4</x:v>
      </x:c>
      <x:c r="O2124" s="8">
        <x:v>0</x:v>
      </x:c>
      <x:c r="Q2124">
        <x:v>0</x:v>
      </x:c>
      <x:c r="R2124" s="6">
        <x:v>21.889</x:v>
      </x:c>
      <x:c r="S2124" s="8">
        <x:v>69205.07644664327</x:v>
      </x:c>
      <x:c r="T2124" s="12">
        <x:v>338879.2863249955</x:v>
      </x:c>
      <x:c r="U2124" s="12">
        <x:v>25.2</x:v>
      </x:c>
      <x:c r="V2124" s="12">
        <x:v>98</x:v>
      </x:c>
      <x:c r="W2124" s="12">
        <x:f>NA()</x:f>
      </x:c>
    </x:row>
    <x:row r="2125">
      <x:c r="A2125">
        <x:v>184670</x:v>
      </x:c>
      <x:c r="B2125" s="1">
        <x:v>44777.67237880764</x:v>
      </x:c>
      <x:c r="C2125" s="6">
        <x:v>35.388870135</x:v>
      </x:c>
      <x:c r="D2125" s="14" t="s">
        <x:v>94</x:v>
      </x:c>
      <x:c r="E2125" s="15">
        <x:v>44771.483176158574</x:v>
      </x:c>
      <x:c r="F2125" t="s">
        <x:v>99</x:v>
      </x:c>
      <x:c r="G2125" s="6">
        <x:v>89.81506282027473</x:v>
      </x:c>
      <x:c r="H2125" t="s">
        <x:v>97</x:v>
      </x:c>
      <x:c r="I2125" s="6">
        <x:v>27.545974842299074</x:v>
      </x:c>
      <x:c r="J2125" t="s">
        <x:v>95</x:v>
      </x:c>
      <x:c r="K2125" s="6">
        <x:v>1016</x:v>
      </x:c>
      <x:c r="L2125" t="s">
        <x:v>96</x:v>
      </x:c>
      <x:c r="M2125" t="s">
        <x:v>98</x:v>
      </x:c>
      <x:c r="N2125" s="8">
        <x:v>36.4</x:v>
      </x:c>
      <x:c r="O2125" s="8">
        <x:v>0</x:v>
      </x:c>
      <x:c r="Q2125">
        <x:v>0</x:v>
      </x:c>
      <x:c r="R2125" s="6">
        <x:v>21.88</x:v>
      </x:c>
      <x:c r="S2125" s="8">
        <x:v>69203.94782536956</x:v>
      </x:c>
      <x:c r="T2125" s="12">
        <x:v>338873.15832524764</x:v>
      </x:c>
      <x:c r="U2125" s="12">
        <x:v>25.2</x:v>
      </x:c>
      <x:c r="V2125" s="12">
        <x:v>98</x:v>
      </x:c>
      <x:c r="W2125" s="12">
        <x:f>NA()</x:f>
      </x:c>
    </x:row>
    <x:row r="2126">
      <x:c r="A2126">
        <x:v>184673</x:v>
      </x:c>
      <x:c r="B2126" s="1">
        <x:v>44777.67239033482</x:v>
      </x:c>
      <x:c r="C2126" s="6">
        <x:v>35.40546927333333</x:v>
      </x:c>
      <x:c r="D2126" s="14" t="s">
        <x:v>94</x:v>
      </x:c>
      <x:c r="E2126" s="15">
        <x:v>44771.483176158574</x:v>
      </x:c>
      <x:c r="F2126" t="s">
        <x:v>99</x:v>
      </x:c>
      <x:c r="G2126" s="6">
        <x:v>89.73713232826836</x:v>
      </x:c>
      <x:c r="H2126" t="s">
        <x:v>97</x:v>
      </x:c>
      <x:c r="I2126" s="6">
        <x:v>27.563912711858393</x:v>
      </x:c>
      <x:c r="J2126" t="s">
        <x:v>95</x:v>
      </x:c>
      <x:c r="K2126" s="6">
        <x:v>1016</x:v>
      </x:c>
      <x:c r="L2126" t="s">
        <x:v>96</x:v>
      </x:c>
      <x:c r="M2126" t="s">
        <x:v>98</x:v>
      </x:c>
      <x:c r="N2126" s="8">
        <x:v>36.4</x:v>
      </x:c>
      <x:c r="O2126" s="8">
        <x:v>0</x:v>
      </x:c>
      <x:c r="Q2126">
        <x:v>0</x:v>
      </x:c>
      <x:c r="R2126" s="6">
        <x:v>21.887999999999998</x:v>
      </x:c>
      <x:c r="S2126" s="8">
        <x:v>69203.03748208297</x:v>
      </x:c>
      <x:c r="T2126" s="12">
        <x:v>338890.4749382469</x:v>
      </x:c>
      <x:c r="U2126" s="12">
        <x:v>25.2</x:v>
      </x:c>
      <x:c r="V2126" s="12">
        <x:v>98</x:v>
      </x:c>
      <x:c r="W2126" s="12">
        <x:f>NA()</x:f>
      </x:c>
    </x:row>
    <x:row r="2127">
      <x:c r="A2127">
        <x:v>184686</x:v>
      </x:c>
      <x:c r="B2127" s="1">
        <x:v>44777.67240183015</x:v>
      </x:c>
      <x:c r="C2127" s="6">
        <x:v>35.422022545</x:v>
      </x:c>
      <x:c r="D2127" s="14" t="s">
        <x:v>94</x:v>
      </x:c>
      <x:c r="E2127" s="15">
        <x:v>44771.483176158574</x:v>
      </x:c>
      <x:c r="F2127" t="s">
        <x:v>99</x:v>
      </x:c>
      <x:c r="G2127" s="6">
        <x:v>89.75675117115759</x:v>
      </x:c>
      <x:c r="H2127" t="s">
        <x:v>97</x:v>
      </x:c>
      <x:c r="I2127" s="6">
        <x:v>27.550331602472397</x:v>
      </x:c>
      <x:c r="J2127" t="s">
        <x:v>95</x:v>
      </x:c>
      <x:c r="K2127" s="6">
        <x:v>1016</x:v>
      </x:c>
      <x:c r="L2127" t="s">
        <x:v>96</x:v>
      </x:c>
      <x:c r="M2127" t="s">
        <x:v>98</x:v>
      </x:c>
      <x:c r="N2127" s="8">
        <x:v>36.4</x:v>
      </x:c>
      <x:c r="O2127" s="8">
        <x:v>0</x:v>
      </x:c>
      <x:c r="Q2127">
        <x:v>0</x:v>
      </x:c>
      <x:c r="R2127" s="6">
        <x:v>21.887</x:v>
      </x:c>
      <x:c r="S2127" s="8">
        <x:v>69205.1252292878</x:v>
      </x:c>
      <x:c r="T2127" s="12">
        <x:v>338896.1668372462</x:v>
      </x:c>
      <x:c r="U2127" s="12">
        <x:v>25.2</x:v>
      </x:c>
      <x:c r="V2127" s="12">
        <x:v>98</x:v>
      </x:c>
      <x:c r="W2127" s="12">
        <x:f>NA()</x:f>
      </x:c>
    </x:row>
    <x:row r="2128">
      <x:c r="A2128">
        <x:v>184690</x:v>
      </x:c>
      <x:c r="B2128" s="1">
        <x:v>44777.67241337647</x:v>
      </x:c>
      <x:c r="C2128" s="6">
        <x:v>35.438649255</x:v>
      </x:c>
      <x:c r="D2128" s="14" t="s">
        <x:v>94</x:v>
      </x:c>
      <x:c r="E2128" s="15">
        <x:v>44771.483176158574</x:v>
      </x:c>
      <x:c r="F2128" t="s">
        <x:v>99</x:v>
      </x:c>
      <x:c r="G2128" s="6">
        <x:v>89.75169060255905</x:v>
      </x:c>
      <x:c r="H2128" t="s">
        <x:v>97</x:v>
      </x:c>
      <x:c r="I2128" s="6">
        <x:v>27.547206753222326</x:v>
      </x:c>
      <x:c r="J2128" t="s">
        <x:v>95</x:v>
      </x:c>
      <x:c r="K2128" s="6">
        <x:v>1016</x:v>
      </x:c>
      <x:c r="L2128" t="s">
        <x:v>96</x:v>
      </x:c>
      <x:c r="M2128" t="s">
        <x:v>98</x:v>
      </x:c>
      <x:c r="N2128" s="8">
        <x:v>36.4</x:v>
      </x:c>
      <x:c r="O2128" s="8">
        <x:v>0</x:v>
      </x:c>
      <x:c r="Q2128">
        <x:v>0</x:v>
      </x:c>
      <x:c r="R2128" s="6">
        <x:v>21.887999999999998</x:v>
      </x:c>
      <x:c r="S2128" s="8">
        <x:v>69203.34641352294</x:v>
      </x:c>
      <x:c r="T2128" s="12">
        <x:v>338875.4804161475</x:v>
      </x:c>
      <x:c r="U2128" s="12">
        <x:v>25.2</x:v>
      </x:c>
      <x:c r="V2128" s="12">
        <x:v>98</x:v>
      </x:c>
      <x:c r="W2128" s="12">
        <x:f>NA()</x:f>
      </x:c>
    </x:row>
    <x:row r="2129">
      <x:c r="A2129">
        <x:v>184692</x:v>
      </x:c>
      <x:c r="B2129" s="1">
        <x:v>44777.6724248694</x:v>
      </x:c>
      <x:c r="C2129" s="6">
        <x:v>35.45519907333333</x:v>
      </x:c>
      <x:c r="D2129" s="14" t="s">
        <x:v>94</x:v>
      </x:c>
      <x:c r="E2129" s="15">
        <x:v>44771.483176158574</x:v>
      </x:c>
      <x:c r="F2129" t="s">
        <x:v>99</x:v>
      </x:c>
      <x:c r="G2129" s="6">
        <x:v>89.73421339063728</x:v>
      </x:c>
      <x:c r="H2129" t="s">
        <x:v>97</x:v>
      </x:c>
      <x:c r="I2129" s="6">
        <x:v>27.549400156719003</x:v>
      </x:c>
      <x:c r="J2129" t="s">
        <x:v>95</x:v>
      </x:c>
      <x:c r="K2129" s="6">
        <x:v>1016</x:v>
      </x:c>
      <x:c r="L2129" t="s">
        <x:v>96</x:v>
      </x:c>
      <x:c r="M2129" t="s">
        <x:v>98</x:v>
      </x:c>
      <x:c r="N2129" s="8">
        <x:v>36.4</x:v>
      </x:c>
      <x:c r="O2129" s="8">
        <x:v>0</x:v>
      </x:c>
      <x:c r="Q2129">
        <x:v>0</x:v>
      </x:c>
      <x:c r="R2129" s="6">
        <x:v>21.89</x:v>
      </x:c>
      <x:c r="S2129" s="8">
        <x:v>69203.02407270961</x:v>
      </x:c>
      <x:c r="T2129" s="12">
        <x:v>338889.09559037053</x:v>
      </x:c>
      <x:c r="U2129" s="12">
        <x:v>25.2</x:v>
      </x:c>
      <x:c r="V2129" s="12">
        <x:v>98</x:v>
      </x:c>
      <x:c r="W2129" s="12">
        <x:f>NA()</x:f>
      </x:c>
    </x:row>
    <x:row r="2130">
      <x:c r="A2130">
        <x:v>184715</x:v>
      </x:c>
      <x:c r="B2130" s="1">
        <x:v>44777.6724370767</x:v>
      </x:c>
      <x:c r="C2130" s="6">
        <x:v>35.472777578333336</x:v>
      </x:c>
      <x:c r="D2130" s="14" t="s">
        <x:v>94</x:v>
      </x:c>
      <x:c r="E2130" s="15">
        <x:v>44771.483176158574</x:v>
      </x:c>
      <x:c r="F2130" t="s">
        <x:v>99</x:v>
      </x:c>
      <x:c r="G2130" s="6">
        <x:v>89.75486564216865</x:v>
      </x:c>
      <x:c r="H2130" t="s">
        <x:v>97</x:v>
      </x:c>
      <x:c r="I2130" s="6">
        <x:v>27.55249496135002</x:v>
      </x:c>
      <x:c r="J2130" t="s">
        <x:v>95</x:v>
      </x:c>
      <x:c r="K2130" s="6">
        <x:v>1016</x:v>
      </x:c>
      <x:c r="L2130" t="s">
        <x:v>96</x:v>
      </x:c>
      <x:c r="M2130" t="s">
        <x:v>98</x:v>
      </x:c>
      <x:c r="N2130" s="8">
        <x:v>36.4</x:v>
      </x:c>
      <x:c r="O2130" s="8">
        <x:v>0</x:v>
      </x:c>
      <x:c r="Q2130">
        <x:v>0</x:v>
      </x:c>
      <x:c r="R2130" s="6">
        <x:v>21.887</x:v>
      </x:c>
      <x:c r="S2130" s="8">
        <x:v>69200.22008691277</x:v>
      </x:c>
      <x:c r="T2130" s="12">
        <x:v>338886.09884242155</x:v>
      </x:c>
      <x:c r="U2130" s="12">
        <x:v>25.2</x:v>
      </x:c>
      <x:c r="V2130" s="12">
        <x:v>98</x:v>
      </x:c>
      <x:c r="W2130" s="12">
        <x:f>NA()</x:f>
      </x:c>
    </x:row>
    <x:row r="2131">
      <x:c r="A2131">
        <x:v>184718</x:v>
      </x:c>
      <x:c r="B2131" s="1">
        <x:v>44777.672448612466</x:v>
      </x:c>
      <x:c r="C2131" s="6">
        <x:v>35.48938908666667</x:v>
      </x:c>
      <x:c r="D2131" s="14" t="s">
        <x:v>94</x:v>
      </x:c>
      <x:c r="E2131" s="15">
        <x:v>44771.483176158574</x:v>
      </x:c>
      <x:c r="F2131" t="s">
        <x:v>99</x:v>
      </x:c>
      <x:c r="G2131" s="6">
        <x:v>89.79770139278565</x:v>
      </x:c>
      <x:c r="H2131" t="s">
        <x:v>97</x:v>
      </x:c>
      <x:c r="I2131" s="6">
        <x:v>27.54801801188296</x:v>
      </x:c>
      <x:c r="J2131" t="s">
        <x:v>95</x:v>
      </x:c>
      <x:c r="K2131" s="6">
        <x:v>1016</x:v>
      </x:c>
      <x:c r="L2131" t="s">
        <x:v>96</x:v>
      </x:c>
      <x:c r="M2131" t="s">
        <x:v>98</x:v>
      </x:c>
      <x:c r="N2131" s="8">
        <x:v>36.4</x:v>
      </x:c>
      <x:c r="O2131" s="8">
        <x:v>0</x:v>
      </x:c>
      <x:c r="Q2131">
        <x:v>0</x:v>
      </x:c>
      <x:c r="R2131" s="6">
        <x:v>21.881999999999998</x:v>
      </x:c>
      <x:c r="S2131" s="8">
        <x:v>69200.25082995063</x:v>
      </x:c>
      <x:c r="T2131" s="12">
        <x:v>338885.38859692984</x:v>
      </x:c>
      <x:c r="U2131" s="12">
        <x:v>25.2</x:v>
      </x:c>
      <x:c r="V2131" s="12">
        <x:v>98</x:v>
      </x:c>
      <x:c r="W2131" s="12">
        <x:f>NA()</x:f>
      </x:c>
    </x:row>
    <x:row r="2132">
      <x:c r="A2132">
        <x:v>184728</x:v>
      </x:c>
      <x:c r="B2132" s="1">
        <x:v>44777.672460127964</x:v>
      </x:c>
      <x:c r="C2132" s="6">
        <x:v>35.5059714</x:v>
      </x:c>
      <x:c r="D2132" s="14" t="s">
        <x:v>94</x:v>
      </x:c>
      <x:c r="E2132" s="15">
        <x:v>44771.483176158574</x:v>
      </x:c>
      <x:c r="F2132" t="s">
        <x:v>99</x:v>
      </x:c>
      <x:c r="G2132" s="6">
        <x:v>89.72515513520652</x:v>
      </x:c>
      <x:c r="H2132" t="s">
        <x:v>97</x:v>
      </x:c>
      <x:c r="I2132" s="6">
        <x:v>27.559796307855322</x:v>
      </x:c>
      <x:c r="J2132" t="s">
        <x:v>95</x:v>
      </x:c>
      <x:c r="K2132" s="6">
        <x:v>1016</x:v>
      </x:c>
      <x:c r="L2132" t="s">
        <x:v>96</x:v>
      </x:c>
      <x:c r="M2132" t="s">
        <x:v>98</x:v>
      </x:c>
      <x:c r="N2132" s="8">
        <x:v>36.4</x:v>
      </x:c>
      <x:c r="O2132" s="8">
        <x:v>0</x:v>
      </x:c>
      <x:c r="Q2132">
        <x:v>0</x:v>
      </x:c>
      <x:c r="R2132" s="6">
        <x:v>21.89</x:v>
      </x:c>
      <x:c r="S2132" s="8">
        <x:v>69199.72585130567</x:v>
      </x:c>
      <x:c r="T2132" s="12">
        <x:v>338872.3554277855</x:v>
      </x:c>
      <x:c r="U2132" s="12">
        <x:v>25.2</x:v>
      </x:c>
      <x:c r="V2132" s="12">
        <x:v>98</x:v>
      </x:c>
      <x:c r="W2132" s="12">
        <x:f>NA()</x:f>
      </x:c>
    </x:row>
    <x:row r="2133">
      <x:c r="A2133">
        <x:v>184740</x:v>
      </x:c>
      <x:c r="B2133" s="1">
        <x:v>44777.672471654594</x:v>
      </x:c>
      <x:c r="C2133" s="6">
        <x:v>35.52256974833333</x:v>
      </x:c>
      <x:c r="D2133" s="14" t="s">
        <x:v>94</x:v>
      </x:c>
      <x:c r="E2133" s="15">
        <x:v>44771.483176158574</x:v>
      </x:c>
      <x:c r="F2133" t="s">
        <x:v>99</x:v>
      </x:c>
      <x:c r="G2133" s="6">
        <x:v>89.75106210712983</x:v>
      </x:c>
      <x:c r="H2133" t="s">
        <x:v>97</x:v>
      </x:c>
      <x:c r="I2133" s="6">
        <x:v>27.547927872022683</x:v>
      </x:c>
      <x:c r="J2133" t="s">
        <x:v>95</x:v>
      </x:c>
      <x:c r="K2133" s="6">
        <x:v>1016</x:v>
      </x:c>
      <x:c r="L2133" t="s">
        <x:v>96</x:v>
      </x:c>
      <x:c r="M2133" t="s">
        <x:v>98</x:v>
      </x:c>
      <x:c r="N2133" s="8">
        <x:v>36.4</x:v>
      </x:c>
      <x:c r="O2133" s="8">
        <x:v>0</x:v>
      </x:c>
      <x:c r="Q2133">
        <x:v>0</x:v>
      </x:c>
      <x:c r="R2133" s="6">
        <x:v>21.887999999999998</x:v>
      </x:c>
      <x:c r="S2133" s="8">
        <x:v>69193.31941322009</x:v>
      </x:c>
      <x:c r="T2133" s="12">
        <x:v>338879.74135563575</x:v>
      </x:c>
      <x:c r="U2133" s="12">
        <x:v>25.2</x:v>
      </x:c>
      <x:c r="V2133" s="12">
        <x:v>98</x:v>
      </x:c>
      <x:c r="W2133" s="12">
        <x:f>NA()</x:f>
      </x:c>
    </x:row>
    <x:row r="2134">
      <x:c r="A2134">
        <x:v>184750</x:v>
      </x:c>
      <x:c r="B2134" s="1">
        <x:v>44777.672483197006</x:v>
      </x:c>
      <x:c r="C2134" s="6">
        <x:v>35.539190833333336</x:v>
      </x:c>
      <x:c r="D2134" s="14" t="s">
        <x:v>94</x:v>
      </x:c>
      <x:c r="E2134" s="15">
        <x:v>44771.483176158574</x:v>
      </x:c>
      <x:c r="F2134" t="s">
        <x:v>99</x:v>
      </x:c>
      <x:c r="G2134" s="6">
        <x:v>89.74419527112326</x:v>
      </x:c>
      <x:c r="H2134" t="s">
        <x:v>97</x:v>
      </x:c>
      <x:c r="I2134" s="6">
        <x:v>27.5468762404912</x:v>
      </x:c>
      <x:c r="J2134" t="s">
        <x:v>95</x:v>
      </x:c>
      <x:c r="K2134" s="6">
        <x:v>1016</x:v>
      </x:c>
      <x:c r="L2134" t="s">
        <x:v>96</x:v>
      </x:c>
      <x:c r="M2134" t="s">
        <x:v>98</x:v>
      </x:c>
      <x:c r="N2134" s="8">
        <x:v>36.4</x:v>
      </x:c>
      <x:c r="O2134" s="8">
        <x:v>0</x:v>
      </x:c>
      <x:c r="Q2134">
        <x:v>0</x:v>
      </x:c>
      <x:c r="R2134" s="6">
        <x:v>21.889</x:v>
      </x:c>
      <x:c r="S2134" s="8">
        <x:v>69199.62479036416</x:v>
      </x:c>
      <x:c r="T2134" s="12">
        <x:v>338877.44701835705</x:v>
      </x:c>
      <x:c r="U2134" s="12">
        <x:v>25.2</x:v>
      </x:c>
      <x:c r="V2134" s="12">
        <x:v>98</x:v>
      </x:c>
      <x:c r="W2134" s="12">
        <x:f>NA()</x:f>
      </x:c>
    </x:row>
    <x:row r="2135">
      <x:c r="A2135">
        <x:v>184757</x:v>
      </x:c>
      <x:c r="B2135" s="1">
        <x:v>44777.672494798215</x:v>
      </x:c>
      <x:c r="C2135" s="6">
        <x:v>35.55589656666667</x:v>
      </x:c>
      <x:c r="D2135" s="14" t="s">
        <x:v>94</x:v>
      </x:c>
      <x:c r="E2135" s="15">
        <x:v>44771.483176158574</x:v>
      </x:c>
      <x:c r="F2135" t="s">
        <x:v>99</x:v>
      </x:c>
      <x:c r="G2135" s="6">
        <x:v>89.7605028259283</x:v>
      </x:c>
      <x:c r="H2135" t="s">
        <x:v>97</x:v>
      </x:c>
      <x:c r="I2135" s="6">
        <x:v>27.55495878843567</x:v>
      </x:c>
      <x:c r="J2135" t="s">
        <x:v>95</x:v>
      </x:c>
      <x:c r="K2135" s="6">
        <x:v>1016</x:v>
      </x:c>
      <x:c r="L2135" t="s">
        <x:v>96</x:v>
      </x:c>
      <x:c r="M2135" t="s">
        <x:v>98</x:v>
      </x:c>
      <x:c r="N2135" s="8">
        <x:v>36.4</x:v>
      </x:c>
      <x:c r="O2135" s="8">
        <x:v>0</x:v>
      </x:c>
      <x:c r="Q2135">
        <x:v>0</x:v>
      </x:c>
      <x:c r="R2135" s="6">
        <x:v>21.886</x:v>
      </x:c>
      <x:c r="S2135" s="8">
        <x:v>69194.83847519894</x:v>
      </x:c>
      <x:c r="T2135" s="12">
        <x:v>338876.79266510764</x:v>
      </x:c>
      <x:c r="U2135" s="12">
        <x:v>25.2</x:v>
      </x:c>
      <x:c r="V2135" s="12">
        <x:v>98</x:v>
      </x:c>
      <x:c r="W2135" s="12">
        <x:f>NA()</x:f>
      </x:c>
    </x:row>
    <x:row r="2136">
      <x:c r="A2136">
        <x:v>184766</x:v>
      </x:c>
      <x:c r="B2136" s="1">
        <x:v>44777.67250622637</x:v>
      </x:c>
      <x:c r="C2136" s="6">
        <x:v>35.57235310833333</x:v>
      </x:c>
      <x:c r="D2136" s="14" t="s">
        <x:v>94</x:v>
      </x:c>
      <x:c r="E2136" s="15">
        <x:v>44771.483176158574</x:v>
      </x:c>
      <x:c r="F2136" t="s">
        <x:v>99</x:v>
      </x:c>
      <x:c r="G2136" s="6">
        <x:v>89.76735283599996</x:v>
      </x:c>
      <x:c r="H2136" t="s">
        <x:v>97</x:v>
      </x:c>
      <x:c r="I2136" s="6">
        <x:v>27.564964348727244</x:v>
      </x:c>
      <x:c r="J2136" t="s">
        <x:v>95</x:v>
      </x:c>
      <x:c r="K2136" s="6">
        <x:v>1016</x:v>
      </x:c>
      <x:c r="L2136" t="s">
        <x:v>96</x:v>
      </x:c>
      <x:c r="M2136" t="s">
        <x:v>98</x:v>
      </x:c>
      <x:c r="N2136" s="8">
        <x:v>36.4</x:v>
      </x:c>
      <x:c r="O2136" s="8">
        <x:v>0</x:v>
      </x:c>
      <x:c r="Q2136">
        <x:v>0</x:v>
      </x:c>
      <x:c r="R2136" s="6">
        <x:v>21.884</x:v>
      </x:c>
      <x:c r="S2136" s="8">
        <x:v>69193.08693948839</x:v>
      </x:c>
      <x:c r="T2136" s="12">
        <x:v>338875.82550877513</x:v>
      </x:c>
      <x:c r="U2136" s="12">
        <x:v>25.2</x:v>
      </x:c>
      <x:c r="V2136" s="12">
        <x:v>98</x:v>
      </x:c>
      <x:c r="W2136" s="12">
        <x:f>NA()</x:f>
      </x:c>
    </x:row>
    <x:row r="2137">
      <x:c r="A2137">
        <x:v>184778</x:v>
      </x:c>
      <x:c r="B2137" s="1">
        <x:v>44777.67251775414</x:v>
      </x:c>
      <x:c r="C2137" s="6">
        <x:v>35.58895310166667</x:v>
      </x:c>
      <x:c r="D2137" s="14" t="s">
        <x:v>94</x:v>
      </x:c>
      <x:c r="E2137" s="15">
        <x:v>44771.483176158574</x:v>
      </x:c>
      <x:c r="F2137" t="s">
        <x:v>99</x:v>
      </x:c>
      <x:c r="G2137" s="6">
        <x:v>89.73304833461385</x:v>
      </x:c>
      <x:c r="H2137" t="s">
        <x:v>97</x:v>
      </x:c>
      <x:c r="I2137" s="6">
        <x:v>27.56860001015457</x:v>
      </x:c>
      <x:c r="J2137" t="s">
        <x:v>95</x:v>
      </x:c>
      <x:c r="K2137" s="6">
        <x:v>1016</x:v>
      </x:c>
      <x:c r="L2137" t="s">
        <x:v>96</x:v>
      </x:c>
      <x:c r="M2137" t="s">
        <x:v>98</x:v>
      </x:c>
      <x:c r="N2137" s="8">
        <x:v>36.4</x:v>
      </x:c>
      <x:c r="O2137" s="8">
        <x:v>0</x:v>
      </x:c>
      <x:c r="Q2137">
        <x:v>0</x:v>
      </x:c>
      <x:c r="R2137" s="6">
        <x:v>21.887999999999998</x:v>
      </x:c>
      <x:c r="S2137" s="8">
        <x:v>69200.80856240318</x:v>
      </x:c>
      <x:c r="T2137" s="12">
        <x:v>338881.75751854805</x:v>
      </x:c>
      <x:c r="U2137" s="12">
        <x:v>25.2</x:v>
      </x:c>
      <x:c r="V2137" s="12">
        <x:v>98</x:v>
      </x:c>
      <x:c r="W2137" s="12">
        <x:f>NA()</x:f>
      </x:c>
    </x:row>
    <x:row r="2138">
      <x:c r="A2138">
        <x:v>184788</x:v>
      </x:c>
      <x:c r="B2138" s="1">
        <x:v>44777.672529301795</x:v>
      </x:c>
      <x:c r="C2138" s="6">
        <x:v>35.60558173</x:v>
      </x:c>
      <x:c r="D2138" s="14" t="s">
        <x:v>94</x:v>
      </x:c>
      <x:c r="E2138" s="15">
        <x:v>44771.483176158574</x:v>
      </x:c>
      <x:c r="F2138" t="s">
        <x:v>99</x:v>
      </x:c>
      <x:c r="G2138" s="6">
        <x:v>89.7479861088172</x:v>
      </x:c>
      <x:c r="H2138" t="s">
        <x:v>97</x:v>
      </x:c>
      <x:c r="I2138" s="6">
        <x:v>27.569321133551057</x:v>
      </x:c>
      <x:c r="J2138" t="s">
        <x:v>95</x:v>
      </x:c>
      <x:c r="K2138" s="6">
        <x:v>1016</x:v>
      </x:c>
      <x:c r="L2138" t="s">
        <x:v>96</x:v>
      </x:c>
      <x:c r="M2138" t="s">
        <x:v>98</x:v>
      </x:c>
      <x:c r="N2138" s="8">
        <x:v>36.4</x:v>
      </x:c>
      <x:c r="O2138" s="8">
        <x:v>0</x:v>
      </x:c>
      <x:c r="Q2138">
        <x:v>0</x:v>
      </x:c>
      <x:c r="R2138" s="6">
        <x:v>21.886</x:v>
      </x:c>
      <x:c r="S2138" s="8">
        <x:v>69201.53259733386</x:v>
      </x:c>
      <x:c r="T2138" s="12">
        <x:v>338870.04331267707</x:v>
      </x:c>
      <x:c r="U2138" s="12">
        <x:v>25.2</x:v>
      </x:c>
      <x:c r="V2138" s="12">
        <x:v>98</x:v>
      </x:c>
      <x:c r="W2138" s="12">
        <x:f>NA()</x:f>
      </x:c>
    </x:row>
    <x:row r="2139">
      <x:c r="A2139">
        <x:v>184789</x:v>
      </x:c>
      <x:c r="B2139" s="1">
        <x:v>44777.67254083781</x:v>
      </x:c>
      <x:c r="C2139" s="6">
        <x:v>35.622193585</x:v>
      </x:c>
      <x:c r="D2139" s="14" t="s">
        <x:v>94</x:v>
      </x:c>
      <x:c r="E2139" s="15">
        <x:v>44771.483176158574</x:v>
      </x:c>
      <x:c r="F2139" t="s">
        <x:v>99</x:v>
      </x:c>
      <x:c r="G2139" s="6">
        <x:v>89.72751118320542</x:v>
      </x:c>
      <x:c r="H2139" t="s">
        <x:v>97</x:v>
      </x:c>
      <x:c r="I2139" s="6">
        <x:v>27.557092103593277</x:v>
      </x:c>
      <x:c r="J2139" t="s">
        <x:v>95</x:v>
      </x:c>
      <x:c r="K2139" s="6">
        <x:v>1016</x:v>
      </x:c>
      <x:c r="L2139" t="s">
        <x:v>96</x:v>
      </x:c>
      <x:c r="M2139" t="s">
        <x:v>98</x:v>
      </x:c>
      <x:c r="N2139" s="8">
        <x:v>36.4</x:v>
      </x:c>
      <x:c r="O2139" s="8">
        <x:v>0</x:v>
      </x:c>
      <x:c r="Q2139">
        <x:v>0</x:v>
      </x:c>
      <x:c r="R2139" s="6">
        <x:v>21.89</x:v>
      </x:c>
      <x:c r="S2139" s="8">
        <x:v>69201.93760030135</x:v>
      </x:c>
      <x:c r="T2139" s="12">
        <x:v>338870.37198208424</x:v>
      </x:c>
      <x:c r="U2139" s="12">
        <x:v>25.2</x:v>
      </x:c>
      <x:c r="V2139" s="12">
        <x:v>98</x:v>
      </x:c>
      <x:c r="W2139" s="12">
        <x:f>NA()</x:f>
      </x:c>
    </x:row>
    <x:row r="2140">
      <x:c r="A2140">
        <x:v>184799</x:v>
      </x:c>
      <x:c r="B2140" s="1">
        <x:v>44777.672552387055</x:v>
      </x:c>
      <x:c r="C2140" s="6">
        <x:v>35.6388245</x:v>
      </x:c>
      <x:c r="D2140" s="14" t="s">
        <x:v>94</x:v>
      </x:c>
      <x:c r="E2140" s="15">
        <x:v>44771.483176158574</x:v>
      </x:c>
      <x:c r="F2140" t="s">
        <x:v>99</x:v>
      </x:c>
      <x:c r="G2140" s="6">
        <x:v>89.7556512712816</x:v>
      </x:c>
      <x:c r="H2140" t="s">
        <x:v>97</x:v>
      </x:c>
      <x:c r="I2140" s="6">
        <x:v>27.551593561648133</x:v>
      </x:c>
      <x:c r="J2140" t="s">
        <x:v>95</x:v>
      </x:c>
      <x:c r="K2140" s="6">
        <x:v>1016</x:v>
      </x:c>
      <x:c r="L2140" t="s">
        <x:v>96</x:v>
      </x:c>
      <x:c r="M2140" t="s">
        <x:v>98</x:v>
      </x:c>
      <x:c r="N2140" s="8">
        <x:v>36.4</x:v>
      </x:c>
      <x:c r="O2140" s="8">
        <x:v>0</x:v>
      </x:c>
      <x:c r="Q2140">
        <x:v>0</x:v>
      </x:c>
      <x:c r="R2140" s="6">
        <x:v>21.887</x:v>
      </x:c>
      <x:c r="S2140" s="8">
        <x:v>69193.61684615993</x:v>
      </x:c>
      <x:c r="T2140" s="12">
        <x:v>338860.0618887841</x:v>
      </x:c>
      <x:c r="U2140" s="12">
        <x:v>25.2</x:v>
      </x:c>
      <x:c r="V2140" s="12">
        <x:v>98</x:v>
      </x:c>
      <x:c r="W2140" s="12">
        <x:f>NA()</x:f>
      </x:c>
    </x:row>
    <x:row r="2141">
      <x:c r="A2141">
        <x:v>184811</x:v>
      </x:c>
      <x:c r="B2141" s="1">
        <x:v>44777.672563906985</x:v>
      </x:c>
      <x:c r="C2141" s="6">
        <x:v>35.65541319166667</x:v>
      </x:c>
      <x:c r="D2141" s="14" t="s">
        <x:v>94</x:v>
      </x:c>
      <x:c r="E2141" s="15">
        <x:v>44771.483176158574</x:v>
      </x:c>
      <x:c r="F2141" t="s">
        <x:v>99</x:v>
      </x:c>
      <x:c r="G2141" s="6">
        <x:v>89.76804567356047</x:v>
      </x:c>
      <x:c r="H2141" t="s">
        <x:v>97</x:v>
      </x:c>
      <x:c r="I2141" s="6">
        <x:v>27.546305354941524</x:v>
      </x:c>
      <x:c r="J2141" t="s">
        <x:v>95</x:v>
      </x:c>
      <x:c r="K2141" s="6">
        <x:v>1016</x:v>
      </x:c>
      <x:c r="L2141" t="s">
        <x:v>96</x:v>
      </x:c>
      <x:c r="M2141" t="s">
        <x:v>98</x:v>
      </x:c>
      <x:c r="N2141" s="8">
        <x:v>36.4</x:v>
      </x:c>
      <x:c r="O2141" s="8">
        <x:v>0</x:v>
      </x:c>
      <x:c r="Q2141">
        <x:v>0</x:v>
      </x:c>
      <x:c r="R2141" s="6">
        <x:v>21.886</x:v>
      </x:c>
      <x:c r="S2141" s="8">
        <x:v>69197.26206112995</x:v>
      </x:c>
      <x:c r="T2141" s="12">
        <x:v>338862.6384957033</x:v>
      </x:c>
      <x:c r="U2141" s="12">
        <x:v>25.2</x:v>
      </x:c>
      <x:c r="V2141" s="12">
        <x:v>98</x:v>
      </x:c>
      <x:c r="W2141" s="12">
        <x:f>NA()</x:f>
      </x:c>
    </x:row>
    <x:row r="2142">
      <x:c r="A2142">
        <x:v>184816</x:v>
      </x:c>
      <x:c r="B2142" s="1">
        <x:v>44777.6725753482</x:v>
      </x:c>
      <x:c r="C2142" s="6">
        <x:v>35.67188855166667</x:v>
      </x:c>
      <x:c r="D2142" s="14" t="s">
        <x:v>94</x:v>
      </x:c>
      <x:c r="E2142" s="15">
        <x:v>44771.483176158574</x:v>
      </x:c>
      <x:c r="F2142" t="s">
        <x:v>99</x:v>
      </x:c>
      <x:c r="G2142" s="6">
        <x:v>89.75540934954113</x:v>
      </x:c>
      <x:c r="H2142" t="s">
        <x:v>97</x:v>
      </x:c>
      <x:c r="I2142" s="6">
        <x:v>27.54294013683011</x:v>
      </x:c>
      <x:c r="J2142" t="s">
        <x:v>95</x:v>
      </x:c>
      <x:c r="K2142" s="6">
        <x:v>1016</x:v>
      </x:c>
      <x:c r="L2142" t="s">
        <x:v>96</x:v>
      </x:c>
      <x:c r="M2142" t="s">
        <x:v>98</x:v>
      </x:c>
      <x:c r="N2142" s="8">
        <x:v>36.4</x:v>
      </x:c>
      <x:c r="O2142" s="8">
        <x:v>0</x:v>
      </x:c>
      <x:c r="Q2142">
        <x:v>0</x:v>
      </x:c>
      <x:c r="R2142" s="6">
        <x:v>21.887999999999998</x:v>
      </x:c>
      <x:c r="S2142" s="8">
        <x:v>69192.54026556185</x:v>
      </x:c>
      <x:c r="T2142" s="12">
        <x:v>338865.96536859067</x:v>
      </x:c>
      <x:c r="U2142" s="12">
        <x:v>25.2</x:v>
      </x:c>
      <x:c r="V2142" s="12">
        <x:v>98</x:v>
      </x:c>
      <x:c r="W2142" s="12">
        <x:f>NA()</x:f>
      </x:c>
    </x:row>
    <x:row r="2143">
      <x:c r="A2143">
        <x:v>184832</x:v>
      </x:c>
      <x:c r="B2143" s="1">
        <x:v>44777.67258690651</x:v>
      </x:c>
      <x:c r="C2143" s="6">
        <x:v>35.688532515</x:v>
      </x:c>
      <x:c r="D2143" s="14" t="s">
        <x:v>94</x:v>
      </x:c>
      <x:c r="E2143" s="15">
        <x:v>44771.483176158574</x:v>
      </x:c>
      <x:c r="F2143" t="s">
        <x:v>99</x:v>
      </x:c>
      <x:c r="G2143" s="6">
        <x:v>89.77279320484217</x:v>
      </x:c>
      <x:c r="H2143" t="s">
        <x:v>97</x:v>
      </x:c>
      <x:c r="I2143" s="6">
        <x:v>27.549790762971043</x:v>
      </x:c>
      <x:c r="J2143" t="s">
        <x:v>95</x:v>
      </x:c>
      <x:c r="K2143" s="6">
        <x:v>1016</x:v>
      </x:c>
      <x:c r="L2143" t="s">
        <x:v>96</x:v>
      </x:c>
      <x:c r="M2143" t="s">
        <x:v>98</x:v>
      </x:c>
      <x:c r="N2143" s="8">
        <x:v>36.4</x:v>
      </x:c>
      <x:c r="O2143" s="8">
        <x:v>0</x:v>
      </x:c>
      <x:c r="Q2143">
        <x:v>0</x:v>
      </x:c>
      <x:c r="R2143" s="6">
        <x:v>21.884999999999998</x:v>
      </x:c>
      <x:c r="S2143" s="8">
        <x:v>69198.25833834366</x:v>
      </x:c>
      <x:c r="T2143" s="12">
        <x:v>338864.7300614472</x:v>
      </x:c>
      <x:c r="U2143" s="12">
        <x:v>25.2</x:v>
      </x:c>
      <x:c r="V2143" s="12">
        <x:v>98</x:v>
      </x:c>
      <x:c r="W2143" s="12">
        <x:f>NA()</x:f>
      </x:c>
    </x:row>
    <x:row r="2144">
      <x:c r="A2144">
        <x:v>184834</x:v>
      </x:c>
      <x:c r="B2144" s="1">
        <x:v>44777.67259847741</x:v>
      </x:c>
      <x:c r="C2144" s="6">
        <x:v>35.70519460333333</x:v>
      </x:c>
      <x:c r="D2144" s="14" t="s">
        <x:v>94</x:v>
      </x:c>
      <x:c r="E2144" s="15">
        <x:v>44771.483176158574</x:v>
      </x:c>
      <x:c r="F2144" t="s">
        <x:v>99</x:v>
      </x:c>
      <x:c r="G2144" s="6">
        <x:v>89.71068824056917</x:v>
      </x:c>
      <x:c r="H2144" t="s">
        <x:v>97</x:v>
      </x:c>
      <x:c r="I2144" s="6">
        <x:v>27.549610483156812</x:v>
      </x:c>
      <x:c r="J2144" t="s">
        <x:v>95</x:v>
      </x:c>
      <x:c r="K2144" s="6">
        <x:v>1016</x:v>
      </x:c>
      <x:c r="L2144" t="s">
        <x:v>96</x:v>
      </x:c>
      <x:c r="M2144" t="s">
        <x:v>98</x:v>
      </x:c>
      <x:c r="N2144" s="8">
        <x:v>36.4</x:v>
      </x:c>
      <x:c r="O2144" s="8">
        <x:v>0</x:v>
      </x:c>
      <x:c r="Q2144">
        <x:v>0</x:v>
      </x:c>
      <x:c r="R2144" s="6">
        <x:v>21.893</x:v>
      </x:c>
      <x:c r="S2144" s="8">
        <x:v>69201.89510421162</x:v>
      </x:c>
      <x:c r="T2144" s="12">
        <x:v>338863.5414200342</x:v>
      </x:c>
      <x:c r="U2144" s="12">
        <x:v>25.2</x:v>
      </x:c>
      <x:c r="V2144" s="12">
        <x:v>98</x:v>
      </x:c>
      <x:c r="W2144" s="12">
        <x:f>NA()</x:f>
      </x:c>
    </x:row>
    <x:row r="2145">
      <x:c r="A2145">
        <x:v>184850</x:v>
      </x:c>
      <x:c r="B2145" s="1">
        <x:v>44777.67260997627</x:v>
      </x:c>
      <x:c r="C2145" s="6">
        <x:v>35.72175296333333</x:v>
      </x:c>
      <x:c r="D2145" s="14" t="s">
        <x:v>94</x:v>
      </x:c>
      <x:c r="E2145" s="15">
        <x:v>44771.483176158574</x:v>
      </x:c>
      <x:c r="F2145" t="s">
        <x:v>99</x:v>
      </x:c>
      <x:c r="G2145" s="6">
        <x:v>89.75300636526957</x:v>
      </x:c>
      <x:c r="H2145" t="s">
        <x:v>97</x:v>
      </x:c>
      <x:c r="I2145" s="6">
        <x:v>27.55462827494148</x:v>
      </x:c>
      <x:c r="J2145" t="s">
        <x:v>95</x:v>
      </x:c>
      <x:c r="K2145" s="6">
        <x:v>1016</x:v>
      </x:c>
      <x:c r="L2145" t="s">
        <x:v>96</x:v>
      </x:c>
      <x:c r="M2145" t="s">
        <x:v>98</x:v>
      </x:c>
      <x:c r="N2145" s="8">
        <x:v>36.4</x:v>
      </x:c>
      <x:c r="O2145" s="8">
        <x:v>0</x:v>
      </x:c>
      <x:c r="Q2145">
        <x:v>0</x:v>
      </x:c>
      <x:c r="R2145" s="6">
        <x:v>21.887</x:v>
      </x:c>
      <x:c r="S2145" s="8">
        <x:v>69195.21249463384</x:v>
      </x:c>
      <x:c r="T2145" s="12">
        <x:v>338868.54986682074</x:v>
      </x:c>
      <x:c r="U2145" s="12">
        <x:v>25.2</x:v>
      </x:c>
      <x:c r="V2145" s="12">
        <x:v>98</x:v>
      </x:c>
      <x:c r="W2145" s="12">
        <x:f>NA()</x:f>
      </x:c>
    </x:row>
    <x:row r="2146">
      <x:c r="A2146">
        <x:v>184854</x:v>
      </x:c>
      <x:c r="B2146" s="1">
        <x:v>44777.672622166145</x:v>
      </x:c>
      <x:c r="C2146" s="6">
        <x:v>35.73930639333334</x:v>
      </x:c>
      <x:c r="D2146" s="14" t="s">
        <x:v>94</x:v>
      </x:c>
      <x:c r="E2146" s="15">
        <x:v>44771.483176158574</x:v>
      </x:c>
      <x:c r="F2146" t="s">
        <x:v>99</x:v>
      </x:c>
      <x:c r="G2146" s="6">
        <x:v>89.7716341324423</x:v>
      </x:c>
      <x:c r="H2146" t="s">
        <x:v>97</x:v>
      </x:c>
      <x:c r="I2146" s="6">
        <x:v>27.54218897253304</x:v>
      </x:c>
      <x:c r="J2146" t="s">
        <x:v>95</x:v>
      </x:c>
      <x:c r="K2146" s="6">
        <x:v>1016</x:v>
      </x:c>
      <x:c r="L2146" t="s">
        <x:v>96</x:v>
      </x:c>
      <x:c r="M2146" t="s">
        <x:v>98</x:v>
      </x:c>
      <x:c r="N2146" s="8">
        <x:v>36.4</x:v>
      </x:c>
      <x:c r="O2146" s="8">
        <x:v>0</x:v>
      </x:c>
      <x:c r="Q2146">
        <x:v>0</x:v>
      </x:c>
      <x:c r="R2146" s="6">
        <x:v>21.886</x:v>
      </x:c>
      <x:c r="S2146" s="8">
        <x:v>69195.71717116059</x:v>
      </x:c>
      <x:c r="T2146" s="12">
        <x:v>338861.97590123286</x:v>
      </x:c>
      <x:c r="U2146" s="12">
        <x:v>25.2</x:v>
      </x:c>
      <x:c r="V2146" s="12">
        <x:v>98</x:v>
      </x:c>
      <x:c r="W2146" s="12">
        <x:f>NA()</x:f>
      </x:c>
    </x:row>
    <x:row r="2147">
      <x:c r="A2147">
        <x:v>184865</x:v>
      </x:c>
      <x:c r="B2147" s="1">
        <x:v>44777.67263361818</x:v>
      </x:c>
      <x:c r="C2147" s="6">
        <x:v>35.75579732166667</x:v>
      </x:c>
      <x:c r="D2147" s="14" t="s">
        <x:v>94</x:v>
      </x:c>
      <x:c r="E2147" s="15">
        <x:v>44771.483176158574</x:v>
      </x:c>
      <x:c r="F2147" t="s">
        <x:v>99</x:v>
      </x:c>
      <x:c r="G2147" s="6">
        <x:v>89.71385555594988</x:v>
      </x:c>
      <x:c r="H2147" t="s">
        <x:v>97</x:v>
      </x:c>
      <x:c r="I2147" s="6">
        <x:v>27.545974842299074</x:v>
      </x:c>
      <x:c r="J2147" t="s">
        <x:v>95</x:v>
      </x:c>
      <x:c r="K2147" s="6">
        <x:v>1016</x:v>
      </x:c>
      <x:c r="L2147" t="s">
        <x:v>96</x:v>
      </x:c>
      <x:c r="M2147" t="s">
        <x:v>98</x:v>
      </x:c>
      <x:c r="N2147" s="8">
        <x:v>36.4</x:v>
      </x:c>
      <x:c r="O2147" s="8">
        <x:v>0</x:v>
      </x:c>
      <x:c r="Q2147">
        <x:v>0</x:v>
      </x:c>
      <x:c r="R2147" s="6">
        <x:v>21.893</x:v>
      </x:c>
      <x:c r="S2147" s="8">
        <x:v>69193.29000170987</x:v>
      </x:c>
      <x:c r="T2147" s="12">
        <x:v>338857.02389476623</x:v>
      </x:c>
      <x:c r="U2147" s="12">
        <x:v>25.2</x:v>
      </x:c>
      <x:c r="V2147" s="12">
        <x:v>98</x:v>
      </x:c>
      <x:c r="W2147" s="12">
        <x:f>NA()</x:f>
      </x:c>
    </x:row>
    <x:row r="2148">
      <x:c r="A2148">
        <x:v>184872</x:v>
      </x:c>
      <x:c r="B2148" s="1">
        <x:v>44777.67264501857</x:v>
      </x:c>
      <x:c r="C2148" s="6">
        <x:v>35.772213873333335</x:v>
      </x:c>
      <x:c r="D2148" s="14" t="s">
        <x:v>94</x:v>
      </x:c>
      <x:c r="E2148" s="15">
        <x:v>44771.483176158574</x:v>
      </x:c>
      <x:c r="F2148" t="s">
        <x:v>99</x:v>
      </x:c>
      <x:c r="G2148" s="6">
        <x:v>89.78099223628314</x:v>
      </x:c>
      <x:c r="H2148" t="s">
        <x:v>97</x:v>
      </x:c>
      <x:c r="I2148" s="6">
        <x:v>27.540386178908648</x:v>
      </x:c>
      <x:c r="J2148" t="s">
        <x:v>95</x:v>
      </x:c>
      <x:c r="K2148" s="6">
        <x:v>1016</x:v>
      </x:c>
      <x:c r="L2148" t="s">
        <x:v>96</x:v>
      </x:c>
      <x:c r="M2148" t="s">
        <x:v>98</x:v>
      </x:c>
      <x:c r="N2148" s="8">
        <x:v>36.4</x:v>
      </x:c>
      <x:c r="O2148" s="8">
        <x:v>0</x:v>
      </x:c>
      <x:c r="Q2148">
        <x:v>0</x:v>
      </x:c>
      <x:c r="R2148" s="6">
        <x:v>21.884999999999998</x:v>
      </x:c>
      <x:c r="S2148" s="8">
        <x:v>69202.57182904337</x:v>
      </x:c>
      <x:c r="T2148" s="12">
        <x:v>338867.3916713804</x:v>
      </x:c>
      <x:c r="U2148" s="12">
        <x:v>25.2</x:v>
      </x:c>
      <x:c r="V2148" s="12">
        <x:v>98</x:v>
      </x:c>
      <x:c r="W2148" s="12">
        <x:f>NA()</x:f>
      </x:c>
    </x:row>
    <x:row r="2149">
      <x:c r="A2149">
        <x:v>184880</x:v>
      </x:c>
      <x:c r="B2149" s="1">
        <x:v>44777.672656510214</x:v>
      </x:c>
      <x:c r="C2149" s="6">
        <x:v>35.78876185</x:v>
      </x:c>
      <x:c r="D2149" s="14" t="s">
        <x:v>94</x:v>
      </x:c>
      <x:c r="E2149" s="15">
        <x:v>44771.483176158574</x:v>
      </x:c>
      <x:c r="F2149" t="s">
        <x:v>99</x:v>
      </x:c>
      <x:c r="G2149" s="6">
        <x:v>89.74881005831753</x:v>
      </x:c>
      <x:c r="H2149" t="s">
        <x:v>97</x:v>
      </x:c>
      <x:c r="I2149" s="6">
        <x:v>27.55051188232619</x:v>
      </x:c>
      <x:c r="J2149" t="s">
        <x:v>95</x:v>
      </x:c>
      <x:c r="K2149" s="6">
        <x:v>1016</x:v>
      </x:c>
      <x:c r="L2149" t="s">
        <x:v>96</x:v>
      </x:c>
      <x:c r="M2149" t="s">
        <x:v>98</x:v>
      </x:c>
      <x:c r="N2149" s="8">
        <x:v>36.4</x:v>
      </x:c>
      <x:c r="O2149" s="8">
        <x:v>0</x:v>
      </x:c>
      <x:c r="Q2149">
        <x:v>0</x:v>
      </x:c>
      <x:c r="R2149" s="6">
        <x:v>21.887999999999998</x:v>
      </x:c>
      <x:c r="S2149" s="8">
        <x:v>69201.65754524185</x:v>
      </x:c>
      <x:c r="T2149" s="12">
        <x:v>338854.95733227715</x:v>
      </x:c>
      <x:c r="U2149" s="12">
        <x:v>25.2</x:v>
      </x:c>
      <x:c r="V2149" s="12">
        <x:v>98</x:v>
      </x:c>
      <x:c r="W2149" s="12">
        <x:f>NA()</x:f>
      </x:c>
    </x:row>
    <x:row r="2150">
      <x:c r="A2150">
        <x:v>184888</x:v>
      </x:c>
      <x:c r="B2150" s="1">
        <x:v>44777.67266801402</x:v>
      </x:c>
      <x:c r="C2150" s="6">
        <x:v>35.80532732333333</x:v>
      </x:c>
      <x:c r="D2150" s="14" t="s">
        <x:v>94</x:v>
      </x:c>
      <x:c r="E2150" s="15">
        <x:v>44771.483176158574</x:v>
      </x:c>
      <x:c r="F2150" t="s">
        <x:v>99</x:v>
      </x:c>
      <x:c r="G2150" s="6">
        <x:v>89.75313093205268</x:v>
      </x:c>
      <x:c r="H2150" t="s">
        <x:v>97</x:v>
      </x:c>
      <x:c r="I2150" s="6">
        <x:v>27.54555418989139</x:v>
      </x:c>
      <x:c r="J2150" t="s">
        <x:v>95</x:v>
      </x:c>
      <x:c r="K2150" s="6">
        <x:v>1016</x:v>
      </x:c>
      <x:c r="L2150" t="s">
        <x:v>96</x:v>
      </x:c>
      <x:c r="M2150" t="s">
        <x:v>98</x:v>
      </x:c>
      <x:c r="N2150" s="8">
        <x:v>36.4</x:v>
      </x:c>
      <x:c r="O2150" s="8">
        <x:v>0</x:v>
      </x:c>
      <x:c r="Q2150">
        <x:v>0</x:v>
      </x:c>
      <x:c r="R2150" s="6">
        <x:v>21.887999999999998</x:v>
      </x:c>
      <x:c r="S2150" s="8">
        <x:v>69190.71838787872</x:v>
      </x:c>
      <x:c r="T2150" s="12">
        <x:v>338867.06761477725</x:v>
      </x:c>
      <x:c r="U2150" s="12">
        <x:v>25.2</x:v>
      </x:c>
      <x:c r="V2150" s="12">
        <x:v>98</x:v>
      </x:c>
      <x:c r="W2150" s="12">
        <x:f>NA()</x:f>
      </x:c>
    </x:row>
    <x:row r="2151">
      <x:c r="A2151">
        <x:v>184904</x:v>
      </x:c>
      <x:c r="B2151" s="1">
        <x:v>44777.672679496056</x:v>
      </x:c>
      <x:c r="C2151" s="6">
        <x:v>35.821861453333334</x:v>
      </x:c>
      <x:c r="D2151" s="14" t="s">
        <x:v>94</x:v>
      </x:c>
      <x:c r="E2151" s="15">
        <x:v>44771.483176158574</x:v>
      </x:c>
      <x:c r="F2151" t="s">
        <x:v>99</x:v>
      </x:c>
      <x:c r="G2151" s="6">
        <x:v>89.73917444044139</x:v>
      </x:c>
      <x:c r="H2151" t="s">
        <x:v>97</x:v>
      </x:c>
      <x:c r="I2151" s="6">
        <x:v>27.56156906516435</x:v>
      </x:c>
      <x:c r="J2151" t="s">
        <x:v>95</x:v>
      </x:c>
      <x:c r="K2151" s="6">
        <x:v>1016</x:v>
      </x:c>
      <x:c r="L2151" t="s">
        <x:v>96</x:v>
      </x:c>
      <x:c r="M2151" t="s">
        <x:v>98</x:v>
      </x:c>
      <x:c r="N2151" s="8">
        <x:v>36.4</x:v>
      </x:c>
      <x:c r="O2151" s="8">
        <x:v>0</x:v>
      </x:c>
      <x:c r="Q2151">
        <x:v>0</x:v>
      </x:c>
      <x:c r="R2151" s="6">
        <x:v>21.887999999999998</x:v>
      </x:c>
      <x:c r="S2151" s="8">
        <x:v>69195.96132292744</x:v>
      </x:c>
      <x:c r="T2151" s="12">
        <x:v>338853.1004119378</x:v>
      </x:c>
      <x:c r="U2151" s="12">
        <x:v>25.2</x:v>
      </x:c>
      <x:c r="V2151" s="12">
        <x:v>98</x:v>
      </x:c>
      <x:c r="W2151" s="12">
        <x:f>NA()</x:f>
      </x:c>
    </x:row>
    <x:row r="2152">
      <x:c r="A2152">
        <x:v>184910</x:v>
      </x:c>
      <x:c r="B2152" s="1">
        <x:v>44777.672691704305</x:v>
      </x:c>
      <x:c r="C2152" s="6">
        <x:v>35.83944133666667</x:v>
      </x:c>
      <x:c r="D2152" s="14" t="s">
        <x:v>94</x:v>
      </x:c>
      <x:c r="E2152" s="15">
        <x:v>44771.483176158574</x:v>
      </x:c>
      <x:c r="F2152" t="s">
        <x:v>99</x:v>
      </x:c>
      <x:c r="G2152" s="6">
        <x:v>89.72593447826975</x:v>
      </x:c>
      <x:c r="H2152" t="s">
        <x:v>97</x:v>
      </x:c>
      <x:c r="I2152" s="6">
        <x:v>27.549971042795278</x:v>
      </x:c>
      <x:c r="J2152" t="s">
        <x:v>95</x:v>
      </x:c>
      <x:c r="K2152" s="6">
        <x:v>1016</x:v>
      </x:c>
      <x:c r="L2152" t="s">
        <x:v>96</x:v>
      </x:c>
      <x:c r="M2152" t="s">
        <x:v>98</x:v>
      </x:c>
      <x:c r="N2152" s="8">
        <x:v>36.4</x:v>
      </x:c>
      <x:c r="O2152" s="8">
        <x:v>0</x:v>
      </x:c>
      <x:c r="Q2152">
        <x:v>0</x:v>
      </x:c>
      <x:c r="R2152" s="6">
        <x:v>21.891</x:v>
      </x:c>
      <x:c r="S2152" s="8">
        <x:v>69199.01215729758</x:v>
      </x:c>
      <x:c r="T2152" s="12">
        <x:v>338857.4090101556</x:v>
      </x:c>
      <x:c r="U2152" s="12">
        <x:v>25.2</x:v>
      </x:c>
      <x:c r="V2152" s="12">
        <x:v>98</x:v>
      </x:c>
      <x:c r="W2152" s="12">
        <x:f>NA()</x:f>
      </x:c>
    </x:row>
    <x:row r="2153">
      <x:c r="A2153">
        <x:v>184918</x:v>
      </x:c>
      <x:c r="B2153" s="1">
        <x:v>44777.67270323196</x:v>
      </x:c>
      <x:c r="C2153" s="6">
        <x:v>35.85604116166667</x:v>
      </x:c>
      <x:c r="D2153" s="14" t="s">
        <x:v>94</x:v>
      </x:c>
      <x:c r="E2153" s="15">
        <x:v>44771.483176158574</x:v>
      </x:c>
      <x:c r="F2153" t="s">
        <x:v>99</x:v>
      </x:c>
      <x:c r="G2153" s="6">
        <x:v>89.7355956352199</x:v>
      </x:c>
      <x:c r="H2153" t="s">
        <x:v>97</x:v>
      </x:c>
      <x:c r="I2153" s="6">
        <x:v>27.538883851626906</x:v>
      </x:c>
      <x:c r="J2153" t="s">
        <x:v>95</x:v>
      </x:c>
      <x:c r="K2153" s="6">
        <x:v>1016</x:v>
      </x:c>
      <x:c r="L2153" t="s">
        <x:v>96</x:v>
      </x:c>
      <x:c r="M2153" t="s">
        <x:v>98</x:v>
      </x:c>
      <x:c r="N2153" s="8">
        <x:v>36.4</x:v>
      </x:c>
      <x:c r="O2153" s="8">
        <x:v>0</x:v>
      </x:c>
      <x:c r="Q2153">
        <x:v>0</x:v>
      </x:c>
      <x:c r="R2153" s="6">
        <x:v>21.891</x:v>
      </x:c>
      <x:c r="S2153" s="8">
        <x:v>69193.12893974032</x:v>
      </x:c>
      <x:c r="T2153" s="12">
        <x:v>338853.3416257109</x:v>
      </x:c>
      <x:c r="U2153" s="12">
        <x:v>25.2</x:v>
      </x:c>
      <x:c r="V2153" s="12">
        <x:v>98</x:v>
      </x:c>
      <x:c r="W2153" s="12">
        <x:f>NA()</x:f>
      </x:c>
    </x:row>
    <x:row r="2154">
      <x:c r="A2154">
        <x:v>184930</x:v>
      </x:c>
      <x:c r="B2154" s="1">
        <x:v>44777.67271465154</x:v>
      </x:c>
      <x:c r="C2154" s="6">
        <x:v>35.872485346666664</x:v>
      </x:c>
      <x:c r="D2154" s="14" t="s">
        <x:v>94</x:v>
      </x:c>
      <x:c r="E2154" s="15">
        <x:v>44771.483176158574</x:v>
      </x:c>
      <x:c r="F2154" t="s">
        <x:v>99</x:v>
      </x:c>
      <x:c r="G2154" s="6">
        <x:v>89.79782537049027</x:v>
      </x:c>
      <x:c r="H2154" t="s">
        <x:v>97</x:v>
      </x:c>
      <x:c r="I2154" s="6">
        <x:v>27.538943944705352</x:v>
      </x:c>
      <x:c r="J2154" t="s">
        <x:v>95</x:v>
      </x:c>
      <x:c r="K2154" s="6">
        <x:v>1016</x:v>
      </x:c>
      <x:c r="L2154" t="s">
        <x:v>96</x:v>
      </x:c>
      <x:c r="M2154" t="s">
        <x:v>98</x:v>
      </x:c>
      <x:c r="N2154" s="8">
        <x:v>36.4</x:v>
      </x:c>
      <x:c r="O2154" s="8">
        <x:v>0</x:v>
      </x:c>
      <x:c r="Q2154">
        <x:v>0</x:v>
      </x:c>
      <x:c r="R2154" s="6">
        <x:v>21.883</x:v>
      </x:c>
      <x:c r="S2154" s="8">
        <x:v>69193.5537256699</x:v>
      </x:c>
      <x:c r="T2154" s="12">
        <x:v>338849.6230618415</x:v>
      </x:c>
      <x:c r="U2154" s="12">
        <x:v>25.2</x:v>
      </x:c>
      <x:c r="V2154" s="12">
        <x:v>98</x:v>
      </x:c>
      <x:c r="W2154" s="12">
        <x:f>NA()</x:f>
      </x:c>
    </x:row>
    <x:row r="2155">
      <x:c r="A2155">
        <x:v>184939</x:v>
      </x:c>
      <x:c r="B2155" s="1">
        <x:v>44777.67272616464</x:v>
      </x:c>
      <x:c r="C2155" s="6">
        <x:v>35.889064223333335</x:v>
      </x:c>
      <x:c r="D2155" s="14" t="s">
        <x:v>94</x:v>
      </x:c>
      <x:c r="E2155" s="15">
        <x:v>44771.483176158574</x:v>
      </x:c>
      <x:c r="F2155" t="s">
        <x:v>99</x:v>
      </x:c>
      <x:c r="G2155" s="6">
        <x:v>89.69813182493469</x:v>
      </x:c>
      <x:c r="H2155" t="s">
        <x:v>97</x:v>
      </x:c>
      <x:c r="I2155" s="6">
        <x:v>27.57295679969866</x:v>
      </x:c>
      <x:c r="J2155" t="s">
        <x:v>95</x:v>
      </x:c>
      <x:c r="K2155" s="6">
        <x:v>1016</x:v>
      </x:c>
      <x:c r="L2155" t="s">
        <x:v>96</x:v>
      </x:c>
      <x:c r="M2155" t="s">
        <x:v>98</x:v>
      </x:c>
      <x:c r="N2155" s="8">
        <x:v>36.4</x:v>
      </x:c>
      <x:c r="O2155" s="8">
        <x:v>0</x:v>
      </x:c>
      <x:c r="Q2155">
        <x:v>0</x:v>
      </x:c>
      <x:c r="R2155" s="6">
        <x:v>21.892</x:v>
      </x:c>
      <x:c r="S2155" s="8">
        <x:v>69194.4975689093</x:v>
      </x:c>
      <x:c r="T2155" s="12">
        <x:v>338850.12433508376</x:v>
      </x:c>
      <x:c r="U2155" s="12">
        <x:v>25.2</x:v>
      </x:c>
      <x:c r="V2155" s="12">
        <x:v>98</x:v>
      </x:c>
      <x:c r="W2155" s="12">
        <x:f>NA()</x:f>
      </x:c>
    </x:row>
    <x:row r="2156">
      <x:c r="A2156">
        <x:v>184943</x:v>
      </x:c>
      <x:c r="B2156" s="1">
        <x:v>44777.672737711335</x:v>
      </x:c>
      <x:c r="C2156" s="6">
        <x:v>35.90569146166666</x:v>
      </x:c>
      <x:c r="D2156" s="14" t="s">
        <x:v>94</x:v>
      </x:c>
      <x:c r="E2156" s="15">
        <x:v>44771.483176158574</x:v>
      </x:c>
      <x:c r="F2156" t="s">
        <x:v>99</x:v>
      </x:c>
      <x:c r="G2156" s="6">
        <x:v>89.71556832202491</x:v>
      </x:c>
      <x:c r="H2156" t="s">
        <x:v>97</x:v>
      </x:c>
      <x:c r="I2156" s="6">
        <x:v>27.56186953259794</x:v>
      </x:c>
      <x:c r="J2156" t="s">
        <x:v>95</x:v>
      </x:c>
      <x:c r="K2156" s="6">
        <x:v>1016</x:v>
      </x:c>
      <x:c r="L2156" t="s">
        <x:v>96</x:v>
      </x:c>
      <x:c r="M2156" t="s">
        <x:v>98</x:v>
      </x:c>
      <x:c r="N2156" s="8">
        <x:v>36.4</x:v>
      </x:c>
      <x:c r="O2156" s="8">
        <x:v>0</x:v>
      </x:c>
      <x:c r="Q2156">
        <x:v>0</x:v>
      </x:c>
      <x:c r="R2156" s="6">
        <x:v>21.891</x:v>
      </x:c>
      <x:c r="S2156" s="8">
        <x:v>69194.20659580806</x:v>
      </x:c>
      <x:c r="T2156" s="12">
        <x:v>338849.78828138375</x:v>
      </x:c>
      <x:c r="U2156" s="12">
        <x:v>25.2</x:v>
      </x:c>
      <x:c r="V2156" s="12">
        <x:v>98</x:v>
      </x:c>
      <x:c r="W2156" s="12">
        <x:f>NA()</x:f>
      </x:c>
    </x:row>
    <x:row r="2157">
      <x:c r="A2157">
        <x:v>184953</x:v>
      </x:c>
      <x:c r="B2157" s="1">
        <x:v>44777.6727491843</x:v>
      </x:c>
      <x:c r="C2157" s="6">
        <x:v>35.92221252833333</x:v>
      </x:c>
      <x:c r="D2157" s="14" t="s">
        <x:v>94</x:v>
      </x:c>
      <x:c r="E2157" s="15">
        <x:v>44771.483176158574</x:v>
      </x:c>
      <x:c r="F2157" t="s">
        <x:v>99</x:v>
      </x:c>
      <x:c r="G2157" s="6">
        <x:v>89.71414887708886</x:v>
      </x:c>
      <x:c r="H2157" t="s">
        <x:v>97</x:v>
      </x:c>
      <x:c r="I2157" s="6">
        <x:v>27.554568181582</x:v>
      </x:c>
      <x:c r="J2157" t="s">
        <x:v>95</x:v>
      </x:c>
      <x:c r="K2157" s="6">
        <x:v>1016</x:v>
      </x:c>
      <x:c r="L2157" t="s">
        <x:v>96</x:v>
      </x:c>
      <x:c r="M2157" t="s">
        <x:v>98</x:v>
      </x:c>
      <x:c r="N2157" s="8">
        <x:v>36.4</x:v>
      </x:c>
      <x:c r="O2157" s="8">
        <x:v>0</x:v>
      </x:c>
      <x:c r="Q2157">
        <x:v>0</x:v>
      </x:c>
      <x:c r="R2157" s="6">
        <x:v>21.892</x:v>
      </x:c>
      <x:c r="S2157" s="8">
        <x:v>69194.64431351353</x:v>
      </x:c>
      <x:c r="T2157" s="12">
        <x:v>338841.47602751385</x:v>
      </x:c>
      <x:c r="U2157" s="12">
        <x:v>25.2</x:v>
      </x:c>
      <x:c r="V2157" s="12">
        <x:v>98</x:v>
      </x:c>
      <x:c r="W2157" s="12">
        <x:f>NA()</x:f>
      </x:c>
    </x:row>
    <x:row r="2158">
      <x:c r="A2158">
        <x:v>184968</x:v>
      </x:c>
      <x:c r="B2158" s="1">
        <x:v>44777.67276066432</x:v>
      </x:c>
      <x:c r="C2158" s="6">
        <x:v>35.938743755</x:v>
      </x:c>
      <x:c r="D2158" s="14" t="s">
        <x:v>94</x:v>
      </x:c>
      <x:c r="E2158" s="15">
        <x:v>44771.483176158574</x:v>
      </x:c>
      <x:c r="F2158" t="s">
        <x:v>99</x:v>
      </x:c>
      <x:c r="G2158" s="6">
        <x:v>89.7024174465442</x:v>
      </x:c>
      <x:c r="H2158" t="s">
        <x:v>97</x:v>
      </x:c>
      <x:c r="I2158" s="6">
        <x:v>27.559105233225637</x:v>
      </x:c>
      <x:c r="J2158" t="s">
        <x:v>95</x:v>
      </x:c>
      <x:c r="K2158" s="6">
        <x:v>1016</x:v>
      </x:c>
      <x:c r="L2158" t="s">
        <x:v>96</x:v>
      </x:c>
      <x:c r="M2158" t="s">
        <x:v>98</x:v>
      </x:c>
      <x:c r="N2158" s="8">
        <x:v>36.4</x:v>
      </x:c>
      <x:c r="O2158" s="8">
        <x:v>0</x:v>
      </x:c>
      <x:c r="Q2158">
        <x:v>0</x:v>
      </x:c>
      <x:c r="R2158" s="6">
        <x:v>21.893</x:v>
      </x:c>
      <x:c r="S2158" s="8">
        <x:v>69192.1674228008</x:v>
      </x:c>
      <x:c r="T2158" s="12">
        <x:v>338852.5815913001</x:v>
      </x:c>
      <x:c r="U2158" s="12">
        <x:v>25.2</x:v>
      </x:c>
      <x:c r="V2158" s="12">
        <x:v>98</x:v>
      </x:c>
      <x:c r="W2158" s="12">
        <x:f>NA()</x:f>
      </x:c>
    </x:row>
    <x:row r="2159">
      <x:c r="A2159">
        <x:v>184976</x:v>
      </x:c>
      <x:c r="B2159" s="1">
        <x:v>44777.6727721754</x:v>
      </x:c>
      <x:c r="C2159" s="6">
        <x:v>35.95531971333333</x:v>
      </x:c>
      <x:c r="D2159" s="14" t="s">
        <x:v>94</x:v>
      </x:c>
      <x:c r="E2159" s="15">
        <x:v>44771.483176158574</x:v>
      </x:c>
      <x:c r="F2159" t="s">
        <x:v>99</x:v>
      </x:c>
      <x:c r="G2159" s="6">
        <x:v>89.73738749732601</x:v>
      </x:c>
      <x:c r="H2159" t="s">
        <x:v>97</x:v>
      </x:c>
      <x:c r="I2159" s="6">
        <x:v>27.554688368301868</x:v>
      </x:c>
      <x:c r="J2159" t="s">
        <x:v>95</x:v>
      </x:c>
      <x:c r="K2159" s="6">
        <x:v>1016</x:v>
      </x:c>
      <x:c r="L2159" t="s">
        <x:v>96</x:v>
      </x:c>
      <x:c r="M2159" t="s">
        <x:v>98</x:v>
      </x:c>
      <x:c r="N2159" s="8">
        <x:v>36.4</x:v>
      </x:c>
      <x:c r="O2159" s="8">
        <x:v>0</x:v>
      </x:c>
      <x:c r="Q2159">
        <x:v>0</x:v>
      </x:c>
      <x:c r="R2159" s="6">
        <x:v>21.889</x:v>
      </x:c>
      <x:c r="S2159" s="8">
        <x:v>69195.32734454882</x:v>
      </x:c>
      <x:c r="T2159" s="12">
        <x:v>338840.0066960343</x:v>
      </x:c>
      <x:c r="U2159" s="12">
        <x:v>25.2</x:v>
      </x:c>
      <x:c r="V2159" s="12">
        <x:v>98</x:v>
      </x:c>
      <x:c r="W2159" s="12">
        <x:f>NA()</x:f>
      </x:c>
    </x:row>
    <x:row r="2160">
      <x:c r="A2160">
        <x:v>184980</x:v>
      </x:c>
      <x:c r="B2160" s="1">
        <x:v>44777.672784291855</x:v>
      </x:c>
      <x:c r="C2160" s="6">
        <x:v>35.97276740666667</x:v>
      </x:c>
      <x:c r="D2160" s="14" t="s">
        <x:v>94</x:v>
      </x:c>
      <x:c r="E2160" s="15">
        <x:v>44771.483176158574</x:v>
      </x:c>
      <x:c r="F2160" t="s">
        <x:v>99</x:v>
      </x:c>
      <x:c r="G2160" s="6">
        <x:v>89.74450949670063</x:v>
      </x:c>
      <x:c r="H2160" t="s">
        <x:v>97</x:v>
      </x:c>
      <x:c r="I2160" s="6">
        <x:v>27.546515681185156</x:v>
      </x:c>
      <x:c r="J2160" t="s">
        <x:v>95</x:v>
      </x:c>
      <x:c r="K2160" s="6">
        <x:v>1016</x:v>
      </x:c>
      <x:c r="L2160" t="s">
        <x:v>96</x:v>
      </x:c>
      <x:c r="M2160" t="s">
        <x:v>98</x:v>
      </x:c>
      <x:c r="N2160" s="8">
        <x:v>36.4</x:v>
      </x:c>
      <x:c r="O2160" s="8">
        <x:v>0</x:v>
      </x:c>
      <x:c r="Q2160">
        <x:v>0</x:v>
      </x:c>
      <x:c r="R2160" s="6">
        <x:v>21.889</x:v>
      </x:c>
      <x:c r="S2160" s="8">
        <x:v>69202.79975445368</x:v>
      </x:c>
      <x:c r="T2160" s="12">
        <x:v>338854.9395137432</x:v>
      </x:c>
      <x:c r="U2160" s="12">
        <x:v>25.2</x:v>
      </x:c>
      <x:c r="V2160" s="12">
        <x:v>98</x:v>
      </x:c>
      <x:c r="W2160" s="12">
        <x:f>NA()</x:f>
      </x:c>
    </x:row>
    <x:row r="2161">
      <x:c r="A2161">
        <x:v>184988</x:v>
      </x:c>
      <x:c r="B2161" s="1">
        <x:v>44777.672795797334</x:v>
      </x:c>
      <x:c r="C2161" s="6">
        <x:v>35.9893353</x:v>
      </x:c>
      <x:c r="D2161" s="14" t="s">
        <x:v>94</x:v>
      </x:c>
      <x:c r="E2161" s="15">
        <x:v>44771.483176158574</x:v>
      </x:c>
      <x:c r="F2161" t="s">
        <x:v>99</x:v>
      </x:c>
      <x:c r="G2161" s="6">
        <x:v>89.7840114928522</x:v>
      </x:c>
      <x:c r="H2161" t="s">
        <x:v>97</x:v>
      </x:c>
      <x:c r="I2161" s="6">
        <x:v>27.545854655891617</x:v>
      </x:c>
      <x:c r="J2161" t="s">
        <x:v>95</x:v>
      </x:c>
      <x:c r="K2161" s="6">
        <x:v>1016</x:v>
      </x:c>
      <x:c r="L2161" t="s">
        <x:v>96</x:v>
      </x:c>
      <x:c r="M2161" t="s">
        <x:v>98</x:v>
      </x:c>
      <x:c r="N2161" s="8">
        <x:v>36.4</x:v>
      </x:c>
      <x:c r="O2161" s="8">
        <x:v>0</x:v>
      </x:c>
      <x:c r="Q2161">
        <x:v>0</x:v>
      </x:c>
      <x:c r="R2161" s="6">
        <x:v>21.884</x:v>
      </x:c>
      <x:c r="S2161" s="8">
        <x:v>69194.49470222679</x:v>
      </x:c>
      <x:c r="T2161" s="12">
        <x:v>338842.0045142762</x:v>
      </x:c>
      <x:c r="U2161" s="12">
        <x:v>25.2</x:v>
      </x:c>
      <x:c r="V2161" s="12">
        <x:v>98</x:v>
      </x:c>
      <x:c r="W2161" s="12">
        <x:f>NA()</x:f>
      </x:c>
    </x:row>
    <x:row r="2162">
      <x:c r="A2162">
        <x:v>184998</x:v>
      </x:c>
      <x:c r="B2162" s="1">
        <x:v>44777.67280734519</x:v>
      </x:c>
      <x:c r="C2162" s="6">
        <x:v>36.005964211666665</x:v>
      </x:c>
      <x:c r="D2162" s="14" t="s">
        <x:v>94</x:v>
      </x:c>
      <x:c r="E2162" s="15">
        <x:v>44771.483176158574</x:v>
      </x:c>
      <x:c r="F2162" t="s">
        <x:v>99</x:v>
      </x:c>
      <x:c r="G2162" s="6">
        <x:v>89.74144587498179</x:v>
      </x:c>
      <x:c r="H2162" t="s">
        <x:v>97</x:v>
      </x:c>
      <x:c r="I2162" s="6">
        <x:v>27.550031136071993</x:v>
      </x:c>
      <x:c r="J2162" t="s">
        <x:v>95</x:v>
      </x:c>
      <x:c r="K2162" s="6">
        <x:v>1016</x:v>
      </x:c>
      <x:c r="L2162" t="s">
        <x:v>96</x:v>
      </x:c>
      <x:c r="M2162" t="s">
        <x:v>98</x:v>
      </x:c>
      <x:c r="N2162" s="8">
        <x:v>36.4</x:v>
      </x:c>
      <x:c r="O2162" s="8">
        <x:v>0</x:v>
      </x:c>
      <x:c r="Q2162">
        <x:v>0</x:v>
      </x:c>
      <x:c r="R2162" s="6">
        <x:v>21.889</x:v>
      </x:c>
      <x:c r="S2162" s="8">
        <x:v>69190.318751156</x:v>
      </x:c>
      <x:c r="T2162" s="12">
        <x:v>338841.1473814743</x:v>
      </x:c>
      <x:c r="U2162" s="12">
        <x:v>25.2</x:v>
      </x:c>
      <x:c r="V2162" s="12">
        <x:v>98</x:v>
      </x:c>
      <x:c r="W2162" s="12">
        <x:f>NA()</x:f>
      </x:c>
    </x:row>
    <x:row r="2163">
      <x:c r="A2163">
        <x:v>185016</x:v>
      </x:c>
      <x:c r="B2163" s="1">
        <x:v>44777.67281882772</x:v>
      </x:c>
      <x:c r="C2163" s="6">
        <x:v>36.02249906</x:v>
      </x:c>
      <x:c r="D2163" s="14" t="s">
        <x:v>94</x:v>
      </x:c>
      <x:c r="E2163" s="15">
        <x:v>44771.483176158574</x:v>
      </x:c>
      <x:c r="F2163" t="s">
        <x:v>99</x:v>
      </x:c>
      <x:c r="G2163" s="6">
        <x:v>89.745510713806</x:v>
      </x:c>
      <x:c r="H2163" t="s">
        <x:v>97</x:v>
      </x:c>
      <x:c r="I2163" s="6">
        <x:v>27.55429776147912</x:v>
      </x:c>
      <x:c r="J2163" t="s">
        <x:v>95</x:v>
      </x:c>
      <x:c r="K2163" s="6">
        <x:v>1016</x:v>
      </x:c>
      <x:c r="L2163" t="s">
        <x:v>96</x:v>
      </x:c>
      <x:c r="M2163" t="s">
        <x:v>98</x:v>
      </x:c>
      <x:c r="N2163" s="8">
        <x:v>36.4</x:v>
      </x:c>
      <x:c r="O2163" s="8">
        <x:v>0</x:v>
      </x:c>
      <x:c r="Q2163">
        <x:v>0</x:v>
      </x:c>
      <x:c r="R2163" s="6">
        <x:v>21.887999999999998</x:v>
      </x:c>
      <x:c r="S2163" s="8">
        <x:v>69189.76351887686</x:v>
      </x:c>
      <x:c r="T2163" s="12">
        <x:v>338840.10238876776</x:v>
      </x:c>
      <x:c r="U2163" s="12">
        <x:v>25.2</x:v>
      </x:c>
      <x:c r="V2163" s="12">
        <x:v>98</x:v>
      </x:c>
      <x:c r="W2163" s="12">
        <x:f>NA()</x:f>
      </x:c>
    </x:row>
    <x:row r="2164">
      <x:c r="A2164">
        <x:v>185029</x:v>
      </x:c>
      <x:c r="B2164" s="1">
        <x:v>44777.672830371026</x:v>
      </x:c>
      <x:c r="C2164" s="6">
        <x:v>36.03912141666667</x:v>
      </x:c>
      <x:c r="D2164" s="14" t="s">
        <x:v>94</x:v>
      </x:c>
      <x:c r="E2164" s="15">
        <x:v>44771.483176158574</x:v>
      </x:c>
      <x:c r="F2164" t="s">
        <x:v>99</x:v>
      </x:c>
      <x:c r="G2164" s="6">
        <x:v>89.74042470620172</x:v>
      </x:c>
      <x:c r="H2164" t="s">
        <x:v>97</x:v>
      </x:c>
      <x:c r="I2164" s="6">
        <x:v>27.551202955185545</x:v>
      </x:c>
      <x:c r="J2164" t="s">
        <x:v>95</x:v>
      </x:c>
      <x:c r="K2164" s="6">
        <x:v>1016</x:v>
      </x:c>
      <x:c r="L2164" t="s">
        <x:v>96</x:v>
      </x:c>
      <x:c r="M2164" t="s">
        <x:v>98</x:v>
      </x:c>
      <x:c r="N2164" s="8">
        <x:v>36.4</x:v>
      </x:c>
      <x:c r="O2164" s="8">
        <x:v>0</x:v>
      </x:c>
      <x:c r="Q2164">
        <x:v>0</x:v>
      </x:c>
      <x:c r="R2164" s="6">
        <x:v>21.889</x:v>
      </x:c>
      <x:c r="S2164" s="8">
        <x:v>69198.43597913947</x:v>
      </x:c>
      <x:c r="T2164" s="12">
        <x:v>338830.4063086017</x:v>
      </x:c>
      <x:c r="U2164" s="12">
        <x:v>25.2</x:v>
      </x:c>
      <x:c r="V2164" s="12">
        <x:v>98</x:v>
      </x:c>
      <x:c r="W2164" s="12">
        <x:f>NA()</x:f>
      </x:c>
    </x:row>
    <x:row r="2165">
      <x:c r="A2165">
        <x:v>185021</x:v>
      </x:c>
      <x:c r="B2165" s="1">
        <x:v>44777.6728419008</x:v>
      </x:c>
      <x:c r="C2165" s="6">
        <x:v>36.05572428833333</x:v>
      </x:c>
      <x:c r="D2165" s="14" t="s">
        <x:v>94</x:v>
      </x:c>
      <x:c r="E2165" s="15">
        <x:v>44771.483176158574</x:v>
      </x:c>
      <x:c r="F2165" t="s">
        <x:v>99</x:v>
      </x:c>
      <x:c r="G2165" s="6">
        <x:v>89.7057674895456</x:v>
      </x:c>
      <x:c r="H2165" t="s">
        <x:v>97</x:v>
      </x:c>
      <x:c r="I2165" s="6">
        <x:v>27.555259255277633</x:v>
      </x:c>
      <x:c r="J2165" t="s">
        <x:v>95</x:v>
      </x:c>
      <x:c r="K2165" s="6">
        <x:v>1016</x:v>
      </x:c>
      <x:c r="L2165" t="s">
        <x:v>96</x:v>
      </x:c>
      <x:c r="M2165" t="s">
        <x:v>98</x:v>
      </x:c>
      <x:c r="N2165" s="8">
        <x:v>36.4</x:v>
      </x:c>
      <x:c r="O2165" s="8">
        <x:v>0</x:v>
      </x:c>
      <x:c r="Q2165">
        <x:v>0</x:v>
      </x:c>
      <x:c r="R2165" s="6">
        <x:v>21.893</x:v>
      </x:c>
      <x:c r="S2165" s="8">
        <x:v>69193.42661575925</x:v>
      </x:c>
      <x:c r="T2165" s="12">
        <x:v>338834.19329111464</x:v>
      </x:c>
      <x:c r="U2165" s="12">
        <x:v>25.2</x:v>
      </x:c>
      <x:c r="V2165" s="12">
        <x:v>98</x:v>
      </x:c>
      <x:c r="W2165" s="12">
        <x:f>NA()</x:f>
      </x:c>
    </x:row>
    <x:row r="2166">
      <x:c r="A2166">
        <x:v>185034</x:v>
      </x:c>
      <x:c r="B2166" s="1">
        <x:v>44777.672853402466</x:v>
      </x:c>
      <x:c r="C2166" s="6">
        <x:v>36.07228669</x:v>
      </x:c>
      <x:c r="D2166" s="14" t="s">
        <x:v>94</x:v>
      </x:c>
      <x:c r="E2166" s="15">
        <x:v>44771.483176158574</x:v>
      </x:c>
      <x:c r="F2166" t="s">
        <x:v>99</x:v>
      </x:c>
      <x:c r="G2166" s="6">
        <x:v>89.76123611230813</x:v>
      </x:c>
      <x:c r="H2166" t="s">
        <x:v>97</x:v>
      </x:c>
      <x:c r="I2166" s="6">
        <x:v>27.554117481422963</x:v>
      </x:c>
      <x:c r="J2166" t="s">
        <x:v>95</x:v>
      </x:c>
      <x:c r="K2166" s="6">
        <x:v>1016</x:v>
      </x:c>
      <x:c r="L2166" t="s">
        <x:v>96</x:v>
      </x:c>
      <x:c r="M2166" t="s">
        <x:v>98</x:v>
      </x:c>
      <x:c r="N2166" s="8">
        <x:v>36.4</x:v>
      </x:c>
      <x:c r="O2166" s="8">
        <x:v>0</x:v>
      </x:c>
      <x:c r="Q2166">
        <x:v>0</x:v>
      </x:c>
      <x:c r="R2166" s="6">
        <x:v>21.886</x:v>
      </x:c>
      <x:c r="S2166" s="8">
        <x:v>69194.2453201369</x:v>
      </x:c>
      <x:c r="T2166" s="12">
        <x:v>338838.75197896565</x:v>
      </x:c>
      <x:c r="U2166" s="12">
        <x:v>25.2</x:v>
      </x:c>
      <x:c r="V2166" s="12">
        <x:v>98</x:v>
      </x:c>
      <x:c r="W2166" s="12">
        <x:f>NA()</x:f>
      </x:c>
    </x:row>
    <x:row r="2167">
      <x:c r="A2167">
        <x:v>185048</x:v>
      </x:c>
      <x:c r="B2167" s="1">
        <x:v>44777.6728649467</x:v>
      </x:c>
      <x:c r="C2167" s="6">
        <x:v>36.08891037666667</x:v>
      </x:c>
      <x:c r="D2167" s="14" t="s">
        <x:v>94</x:v>
      </x:c>
      <x:c r="E2167" s="15">
        <x:v>44771.483176158574</x:v>
      </x:c>
      <x:c r="F2167" t="s">
        <x:v>99</x:v>
      </x:c>
      <x:c r="G2167" s="6">
        <x:v>89.74102116806266</x:v>
      </x:c>
      <x:c r="H2167" t="s">
        <x:v>97</x:v>
      </x:c>
      <x:c r="I2167" s="6">
        <x:v>27.541588041217437</x:v>
      </x:c>
      <x:c r="J2167" t="s">
        <x:v>95</x:v>
      </x:c>
      <x:c r="K2167" s="6">
        <x:v>1016</x:v>
      </x:c>
      <x:c r="L2167" t="s">
        <x:v>96</x:v>
      </x:c>
      <x:c r="M2167" t="s">
        <x:v>98</x:v>
      </x:c>
      <x:c r="N2167" s="8">
        <x:v>36.4</x:v>
      </x:c>
      <x:c r="O2167" s="8">
        <x:v>0</x:v>
      </x:c>
      <x:c r="Q2167">
        <x:v>0</x:v>
      </x:c>
      <x:c r="R2167" s="6">
        <x:v>21.89</x:v>
      </x:c>
      <x:c r="S2167" s="8">
        <x:v>69189.13550780778</x:v>
      </x:c>
      <x:c r="T2167" s="12">
        <x:v>338836.55877130764</x:v>
      </x:c>
      <x:c r="U2167" s="12">
        <x:v>25.2</x:v>
      </x:c>
      <x:c r="V2167" s="12">
        <x:v>98</x:v>
      </x:c>
      <x:c r="W2167" s="12">
        <x:f>NA()</x:f>
      </x:c>
    </x:row>
    <x:row r="2168">
      <x:c r="A2168">
        <x:v>185057</x:v>
      </x:c>
      <x:c r="B2168" s="1">
        <x:v>44777.672876446304</x:v>
      </x:c>
      <x:c r="C2168" s="6">
        <x:v>36.10546982166667</x:v>
      </x:c>
      <x:c r="D2168" s="14" t="s">
        <x:v>94</x:v>
      </x:c>
      <x:c r="E2168" s="15">
        <x:v>44771.483176158574</x:v>
      </x:c>
      <x:c r="F2168" t="s">
        <x:v>99</x:v>
      </x:c>
      <x:c r="G2168" s="6">
        <x:v>89.75609027449376</x:v>
      </x:c>
      <x:c r="H2168" t="s">
        <x:v>97</x:v>
      </x:c>
      <x:c r="I2168" s="6">
        <x:v>27.54215892596494</x:v>
      </x:c>
      <x:c r="J2168" t="s">
        <x:v>95</x:v>
      </x:c>
      <x:c r="K2168" s="6">
        <x:v>1016</x:v>
      </x:c>
      <x:c r="L2168" t="s">
        <x:v>96</x:v>
      </x:c>
      <x:c r="M2168" t="s">
        <x:v>98</x:v>
      </x:c>
      <x:c r="N2168" s="8">
        <x:v>36.4</x:v>
      </x:c>
      <x:c r="O2168" s="8">
        <x:v>0</x:v>
      </x:c>
      <x:c r="Q2168">
        <x:v>0</x:v>
      </x:c>
      <x:c r="R2168" s="6">
        <x:v>21.887999999999998</x:v>
      </x:c>
      <x:c r="S2168" s="8">
        <x:v>69197.55289046283</x:v>
      </x:c>
      <x:c r="T2168" s="12">
        <x:v>338831.54211442266</x:v>
      </x:c>
      <x:c r="U2168" s="12">
        <x:v>25.2</x:v>
      </x:c>
      <x:c r="V2168" s="12">
        <x:v>98</x:v>
      </x:c>
      <x:c r="W2168" s="12">
        <x:f>NA()</x:f>
      </x:c>
    </x:row>
    <x:row r="2169">
      <x:c r="A2169">
        <x:v>185065</x:v>
      </x:c>
      <x:c r="B2169" s="1">
        <x:v>44777.672887933964</x:v>
      </x:c>
      <x:c r="C2169" s="6">
        <x:v>36.122012045</x:v>
      </x:c>
      <x:c r="D2169" s="14" t="s">
        <x:v>94</x:v>
      </x:c>
      <x:c r="E2169" s="15">
        <x:v>44771.483176158574</x:v>
      </x:c>
      <x:c r="F2169" t="s">
        <x:v>99</x:v>
      </x:c>
      <x:c r="G2169" s="6">
        <x:v>89.7481494089971</x:v>
      </x:c>
      <x:c r="H2169" t="s">
        <x:v>97</x:v>
      </x:c>
      <x:c r="I2169" s="6">
        <x:v>27.542339205378994</x:v>
      </x:c>
      <x:c r="J2169" t="s">
        <x:v>95</x:v>
      </x:c>
      <x:c r="K2169" s="6">
        <x:v>1016</x:v>
      </x:c>
      <x:c r="L2169" t="s">
        <x:v>96</x:v>
      </x:c>
      <x:c r="M2169" t="s">
        <x:v>98</x:v>
      </x:c>
      <x:c r="N2169" s="8">
        <x:v>36.4</x:v>
      </x:c>
      <x:c r="O2169" s="8">
        <x:v>0</x:v>
      </x:c>
      <x:c r="Q2169">
        <x:v>0</x:v>
      </x:c>
      <x:c r="R2169" s="6">
        <x:v>21.889</x:v>
      </x:c>
      <x:c r="S2169" s="8">
        <x:v>69192.43758075748</x:v>
      </x:c>
      <x:c r="T2169" s="12">
        <x:v>338830.2678917075</x:v>
      </x:c>
      <x:c r="U2169" s="12">
        <x:v>25.2</x:v>
      </x:c>
      <x:c r="V2169" s="12">
        <x:v>98</x:v>
      </x:c>
      <x:c r="W2169" s="12">
        <x:f>NA()</x:f>
      </x:c>
    </x:row>
    <x:row r="2170">
      <x:c r="A2170">
        <x:v>185068</x:v>
      </x:c>
      <x:c r="B2170" s="1">
        <x:v>44777.672899477846</x:v>
      </x:c>
      <x:c r="C2170" s="6">
        <x:v>36.138635235</x:v>
      </x:c>
      <x:c r="D2170" s="14" t="s">
        <x:v>94</x:v>
      </x:c>
      <x:c r="E2170" s="15">
        <x:v>44771.483176158574</x:v>
      </x:c>
      <x:c r="F2170" t="s">
        <x:v>99</x:v>
      </x:c>
      <x:c r="G2170" s="6">
        <x:v>89.67195529418936</x:v>
      </x:c>
      <x:c r="H2170" t="s">
        <x:v>97</x:v>
      </x:c>
      <x:c r="I2170" s="6">
        <x:v>27.540506365119654</x:v>
      </x:c>
      <x:c r="J2170" t="s">
        <x:v>95</x:v>
      </x:c>
      <x:c r="K2170" s="6">
        <x:v>1016</x:v>
      </x:c>
      <x:c r="L2170" t="s">
        <x:v>96</x:v>
      </x:c>
      <x:c r="M2170" t="s">
        <x:v>98</x:v>
      </x:c>
      <x:c r="N2170" s="8">
        <x:v>36.4</x:v>
      </x:c>
      <x:c r="O2170" s="8">
        <x:v>0</x:v>
      </x:c>
      <x:c r="Q2170">
        <x:v>0</x:v>
      </x:c>
      <x:c r="R2170" s="6">
        <x:v>21.899</x:v>
      </x:c>
      <x:c r="S2170" s="8">
        <x:v>69193.22132883909</x:v>
      </x:c>
      <x:c r="T2170" s="12">
        <x:v>338833.43882256653</x:v>
      </x:c>
      <x:c r="U2170" s="12">
        <x:v>25.2</x:v>
      </x:c>
      <x:c r="V2170" s="12">
        <x:v>98</x:v>
      </x:c>
      <x:c r="W2170" s="12">
        <x:f>NA()</x:f>
      </x:c>
    </x:row>
    <x:row r="2171">
      <x:c r="A2171">
        <x:v>185077</x:v>
      </x:c>
      <x:c r="B2171" s="1">
        <x:v>44777.672910992704</x:v>
      </x:c>
      <x:c r="C2171" s="6">
        <x:v>36.155216628333335</x:v>
      </x:c>
      <x:c r="D2171" s="14" t="s">
        <x:v>94</x:v>
      </x:c>
      <x:c r="E2171" s="15">
        <x:v>44771.483176158574</x:v>
      </x:c>
      <x:c r="F2171" t="s">
        <x:v>99</x:v>
      </x:c>
      <x:c r="G2171" s="6">
        <x:v>89.71202320217779</x:v>
      </x:c>
      <x:c r="H2171" t="s">
        <x:v>97</x:v>
      </x:c>
      <x:c r="I2171" s="6">
        <x:v>27.54807810512466</x:v>
      </x:c>
      <x:c r="J2171" t="s">
        <x:v>95</x:v>
      </x:c>
      <x:c r="K2171" s="6">
        <x:v>1016</x:v>
      </x:c>
      <x:c r="L2171" t="s">
        <x:v>96</x:v>
      </x:c>
      <x:c r="M2171" t="s">
        <x:v>98</x:v>
      </x:c>
      <x:c r="N2171" s="8">
        <x:v>36.4</x:v>
      </x:c>
      <x:c r="O2171" s="8">
        <x:v>0</x:v>
      </x:c>
      <x:c r="Q2171">
        <x:v>0</x:v>
      </x:c>
      <x:c r="R2171" s="6">
        <x:v>21.893</x:v>
      </x:c>
      <x:c r="S2171" s="8">
        <x:v>69192.91466467865</x:v>
      </x:c>
      <x:c r="T2171" s="12">
        <x:v>338836.28742647724</x:v>
      </x:c>
      <x:c r="U2171" s="12">
        <x:v>25.2</x:v>
      </x:c>
      <x:c r="V2171" s="12">
        <x:v>98</x:v>
      </x:c>
      <x:c r="W2171" s="12">
        <x:f>NA()</x:f>
      </x:c>
    </x:row>
    <x:row r="2172">
      <x:c r="A2172">
        <x:v>185092</x:v>
      </x:c>
      <x:c r="B2172" s="1">
        <x:v>44777.672923192484</x:v>
      </x:c>
      <x:c r="C2172" s="6">
        <x:v>36.17278431</x:v>
      </x:c>
      <x:c r="D2172" s="14" t="s">
        <x:v>94</x:v>
      </x:c>
      <x:c r="E2172" s="15">
        <x:v>44771.483176158574</x:v>
      </x:c>
      <x:c r="F2172" t="s">
        <x:v>99</x:v>
      </x:c>
      <x:c r="G2172" s="6">
        <x:v>89.7316681279989</x:v>
      </x:c>
      <x:c r="H2172" t="s">
        <x:v>97</x:v>
      </x:c>
      <x:c r="I2172" s="6">
        <x:v>27.543390835488935</x:v>
      </x:c>
      <x:c r="J2172" t="s">
        <x:v>95</x:v>
      </x:c>
      <x:c r="K2172" s="6">
        <x:v>1016</x:v>
      </x:c>
      <x:c r="L2172" t="s">
        <x:v>96</x:v>
      </x:c>
      <x:c r="M2172" t="s">
        <x:v>98</x:v>
      </x:c>
      <x:c r="N2172" s="8">
        <x:v>36.4</x:v>
      </x:c>
      <x:c r="O2172" s="8">
        <x:v>0</x:v>
      </x:c>
      <x:c r="Q2172">
        <x:v>0</x:v>
      </x:c>
      <x:c r="R2172" s="6">
        <x:v>21.891</x:v>
      </x:c>
      <x:c r="S2172" s="8">
        <x:v>69193.36801999681</x:v>
      </x:c>
      <x:c r="T2172" s="12">
        <x:v>338837.3029249383</x:v>
      </x:c>
      <x:c r="U2172" s="12">
        <x:v>25.2</x:v>
      </x:c>
      <x:c r="V2172" s="12">
        <x:v>98</x:v>
      </x:c>
      <x:c r="W2172" s="12">
        <x:f>NA()</x:f>
      </x:c>
    </x:row>
    <x:row r="2173">
      <x:c r="A2173">
        <x:v>185099</x:v>
      </x:c>
      <x:c r="B2173" s="1">
        <x:v>44777.67293469171</x:v>
      </x:c>
      <x:c r="C2173" s="6">
        <x:v>36.18934320333334</x:v>
      </x:c>
      <x:c r="D2173" s="14" t="s">
        <x:v>94</x:v>
      </x:c>
      <x:c r="E2173" s="15">
        <x:v>44771.483176158574</x:v>
      </x:c>
      <x:c r="F2173" t="s">
        <x:v>99</x:v>
      </x:c>
      <x:c r="G2173" s="6">
        <x:v>89.72588811694705</x:v>
      </x:c>
      <x:c r="H2173" t="s">
        <x:v>97</x:v>
      </x:c>
      <x:c r="I2173" s="6">
        <x:v>27.558954999628895</x:v>
      </x:c>
      <x:c r="J2173" t="s">
        <x:v>95</x:v>
      </x:c>
      <x:c r="K2173" s="6">
        <x:v>1016</x:v>
      </x:c>
      <x:c r="L2173" t="s">
        <x:v>96</x:v>
      </x:c>
      <x:c r="M2173" t="s">
        <x:v>98</x:v>
      </x:c>
      <x:c r="N2173" s="8">
        <x:v>36.4</x:v>
      </x:c>
      <x:c r="O2173" s="8">
        <x:v>0</x:v>
      </x:c>
      <x:c r="Q2173">
        <x:v>0</x:v>
      </x:c>
      <x:c r="R2173" s="6">
        <x:v>21.89</x:v>
      </x:c>
      <x:c r="S2173" s="8">
        <x:v>69192.17433298519</x:v>
      </x:c>
      <x:c r="T2173" s="12">
        <x:v>338831.2189490049</x:v>
      </x:c>
      <x:c r="U2173" s="12">
        <x:v>25.2</x:v>
      </x:c>
      <x:c r="V2173" s="12">
        <x:v>98</x:v>
      </x:c>
      <x:c r="W2173" s="12">
        <x:f>NA()</x:f>
      </x:c>
    </x:row>
    <x:row r="2174">
      <x:c r="A2174">
        <x:v>185106</x:v>
      </x:c>
      <x:c r="B2174" s="1">
        <x:v>44777.67294618701</x:v>
      </x:c>
      <x:c r="C2174" s="6">
        <x:v>36.20589643</x:v>
      </x:c>
      <x:c r="D2174" s="14" t="s">
        <x:v>94</x:v>
      </x:c>
      <x:c r="E2174" s="15">
        <x:v>44771.483176158574</x:v>
      </x:c>
      <x:c r="F2174" t="s">
        <x:v>99</x:v>
      </x:c>
      <x:c r="G2174" s="6">
        <x:v>89.70313010282884</x:v>
      </x:c>
      <x:c r="H2174" t="s">
        <x:v>97</x:v>
      </x:c>
      <x:c r="I2174" s="6">
        <x:v>27.567217857412288</x:v>
      </x:c>
      <x:c r="J2174" t="s">
        <x:v>95</x:v>
      </x:c>
      <x:c r="K2174" s="6">
        <x:v>1016</x:v>
      </x:c>
      <x:c r="L2174" t="s">
        <x:v>96</x:v>
      </x:c>
      <x:c r="M2174" t="s">
        <x:v>98</x:v>
      </x:c>
      <x:c r="N2174" s="8">
        <x:v>36.4</x:v>
      </x:c>
      <x:c r="O2174" s="8">
        <x:v>0</x:v>
      </x:c>
      <x:c r="Q2174">
        <x:v>0</x:v>
      </x:c>
      <x:c r="R2174" s="6">
        <x:v>21.892</x:v>
      </x:c>
      <x:c r="S2174" s="8">
        <x:v>69191.28487980455</x:v>
      </x:c>
      <x:c r="T2174" s="12">
        <x:v>338835.4519257872</x:v>
      </x:c>
      <x:c r="U2174" s="12">
        <x:v>25.2</x:v>
      </x:c>
      <x:c r="V2174" s="12">
        <x:v>98</x:v>
      </x:c>
      <x:c r="W2174" s="12">
        <x:f>NA()</x:f>
      </x:c>
    </x:row>
    <x:row r="2175">
      <x:c r="A2175">
        <x:v>185119</x:v>
      </x:c>
      <x:c r="B2175" s="1">
        <x:v>44777.67295773877</x:v>
      </x:c>
      <x:c r="C2175" s="6">
        <x:v>36.22253096</x:v>
      </x:c>
      <x:c r="D2175" s="14" t="s">
        <x:v>94</x:v>
      </x:c>
      <x:c r="E2175" s="15">
        <x:v>44771.483176158574</x:v>
      </x:c>
      <x:c r="F2175" t="s">
        <x:v>99</x:v>
      </x:c>
      <x:c r="G2175" s="6">
        <x:v>89.71344821602705</x:v>
      </x:c>
      <x:c r="H2175" t="s">
        <x:v>97</x:v>
      </x:c>
      <x:c r="I2175" s="6">
        <x:v>27.564303319799365</x:v>
      </x:c>
      <x:c r="J2175" t="s">
        <x:v>95</x:v>
      </x:c>
      <x:c r="K2175" s="6">
        <x:v>1016</x:v>
      </x:c>
      <x:c r="L2175" t="s">
        <x:v>96</x:v>
      </x:c>
      <x:c r="M2175" t="s">
        <x:v>98</x:v>
      </x:c>
      <x:c r="N2175" s="8">
        <x:v>36.4</x:v>
      </x:c>
      <x:c r="O2175" s="8">
        <x:v>0</x:v>
      </x:c>
      <x:c r="Q2175">
        <x:v>0</x:v>
      </x:c>
      <x:c r="R2175" s="6">
        <x:v>21.891</x:v>
      </x:c>
      <x:c r="S2175" s="8">
        <x:v>69198.44027781322</x:v>
      </x:c>
      <x:c r="T2175" s="12">
        <x:v>338830.80729219905</x:v>
      </x:c>
      <x:c r="U2175" s="12">
        <x:v>25.2</x:v>
      </x:c>
      <x:c r="V2175" s="12">
        <x:v>98</x:v>
      </x:c>
      <x:c r="W2175" s="12">
        <x:f>NA()</x:f>
      </x:c>
    </x:row>
    <x:row r="2176">
      <x:c r="A2176">
        <x:v>185122</x:v>
      </x:c>
      <x:c r="B2176" s="1">
        <x:v>44777.67296927017</x:v>
      </x:c>
      <x:c r="C2176" s="6">
        <x:v>36.239136185</x:v>
      </x:c>
      <x:c r="D2176" s="14" t="s">
        <x:v>94</x:v>
      </x:c>
      <x:c r="E2176" s="15">
        <x:v>44771.483176158574</x:v>
      </x:c>
      <x:c r="F2176" t="s">
        <x:v>99</x:v>
      </x:c>
      <x:c r="G2176" s="6">
        <x:v>89.72447451817757</x:v>
      </x:c>
      <x:c r="H2176" t="s">
        <x:v>97</x:v>
      </x:c>
      <x:c r="I2176" s="6">
        <x:v>27.560577522825042</x:v>
      </x:c>
      <x:c r="J2176" t="s">
        <x:v>95</x:v>
      </x:c>
      <x:c r="K2176" s="6">
        <x:v>1016</x:v>
      </x:c>
      <x:c r="L2176" t="s">
        <x:v>96</x:v>
      </x:c>
      <x:c r="M2176" t="s">
        <x:v>98</x:v>
      </x:c>
      <x:c r="N2176" s="8">
        <x:v>36.4</x:v>
      </x:c>
      <x:c r="O2176" s="8">
        <x:v>0</x:v>
      </x:c>
      <x:c r="Q2176">
        <x:v>0</x:v>
      </x:c>
      <x:c r="R2176" s="6">
        <x:v>21.89</x:v>
      </x:c>
      <x:c r="S2176" s="8">
        <x:v>69197.57635788374</x:v>
      </x:c>
      <x:c r="T2176" s="12">
        <x:v>338826.79196249385</x:v>
      </x:c>
      <x:c r="U2176" s="12">
        <x:v>25.2</x:v>
      </x:c>
      <x:c r="V2176" s="12">
        <x:v>98</x:v>
      </x:c>
      <x:c r="W2176" s="12">
        <x:f>NA()</x:f>
      </x:c>
    </x:row>
    <x:row r="2177">
      <x:c r="A2177">
        <x:v>185135</x:v>
      </x:c>
      <x:c r="B2177" s="1">
        <x:v>44777.67298078204</x:v>
      </x:c>
      <x:c r="C2177" s="6">
        <x:v>36.255713275</x:v>
      </x:c>
      <x:c r="D2177" s="14" t="s">
        <x:v>94</x:v>
      </x:c>
      <x:c r="E2177" s="15">
        <x:v>44771.483176158574</x:v>
      </x:c>
      <x:c r="F2177" t="s">
        <x:v>99</x:v>
      </x:c>
      <x:c r="G2177" s="6">
        <x:v>89.71794446042236</x:v>
      </x:c>
      <x:c r="H2177" t="s">
        <x:v>97</x:v>
      </x:c>
      <x:c r="I2177" s="6">
        <x:v>27.55021141590896</x:v>
      </x:c>
      <x:c r="J2177" t="s">
        <x:v>95</x:v>
      </x:c>
      <x:c r="K2177" s="6">
        <x:v>1016</x:v>
      </x:c>
      <x:c r="L2177" t="s">
        <x:v>96</x:v>
      </x:c>
      <x:c r="M2177" t="s">
        <x:v>98</x:v>
      </x:c>
      <x:c r="N2177" s="8">
        <x:v>36.4</x:v>
      </x:c>
      <x:c r="O2177" s="8">
        <x:v>0</x:v>
      </x:c>
      <x:c r="Q2177">
        <x:v>0</x:v>
      </x:c>
      <x:c r="R2177" s="6">
        <x:v>21.892</x:v>
      </x:c>
      <x:c r="S2177" s="8">
        <x:v>69189.5152623739</x:v>
      </x:c>
      <x:c r="T2177" s="12">
        <x:v>338827.0116951428</x:v>
      </x:c>
      <x:c r="U2177" s="12">
        <x:v>25.2</x:v>
      </x:c>
      <x:c r="V2177" s="12">
        <x:v>98</x:v>
      </x:c>
      <x:c r="W2177" s="12">
        <x:f>NA()</x:f>
      </x:c>
    </x:row>
    <x:row r="2178">
      <x:c r="A2178">
        <x:v>185144</x:v>
      </x:c>
      <x:c r="B2178" s="1">
        <x:v>44777.67299234576</x:v>
      </x:c>
      <x:c r="C2178" s="6">
        <x:v>36.27236503333334</x:v>
      </x:c>
      <x:c r="D2178" s="14" t="s">
        <x:v>94</x:v>
      </x:c>
      <x:c r="E2178" s="15">
        <x:v>44771.483176158574</x:v>
      </x:c>
      <x:c r="F2178" t="s">
        <x:v>99</x:v>
      </x:c>
      <x:c r="G2178" s="6">
        <x:v>89.73401694631073</x:v>
      </x:c>
      <x:c r="H2178" t="s">
        <x:v>97</x:v>
      </x:c>
      <x:c r="I2178" s="6">
        <x:v>27.567488278556084</x:v>
      </x:c>
      <x:c r="J2178" t="s">
        <x:v>95</x:v>
      </x:c>
      <x:c r="K2178" s="6">
        <x:v>1016</x:v>
      </x:c>
      <x:c r="L2178" t="s">
        <x:v>96</x:v>
      </x:c>
      <x:c r="M2178" t="s">
        <x:v>98</x:v>
      </x:c>
      <x:c r="N2178" s="8">
        <x:v>36.4</x:v>
      </x:c>
      <x:c r="O2178" s="8">
        <x:v>0</x:v>
      </x:c>
      <x:c r="Q2178">
        <x:v>0</x:v>
      </x:c>
      <x:c r="R2178" s="6">
        <x:v>21.887999999999998</x:v>
      </x:c>
      <x:c r="S2178" s="8">
        <x:v>69192.93737952787</x:v>
      </x:c>
      <x:c r="T2178" s="12">
        <x:v>338826.71538367454</x:v>
      </x:c>
      <x:c r="U2178" s="12">
        <x:v>25.2</x:v>
      </x:c>
      <x:c r="V2178" s="12">
        <x:v>98</x:v>
      </x:c>
      <x:c r="W2178" s="12">
        <x:f>NA()</x:f>
      </x:c>
    </x:row>
    <x:row r="2179">
      <x:c r="A2179">
        <x:v>185156</x:v>
      </x:c>
      <x:c r="B2179" s="1">
        <x:v>44777.67300349324</x:v>
      </x:c>
      <x:c r="C2179" s="6">
        <x:v>36.288417411666664</x:v>
      </x:c>
      <x:c r="D2179" s="14" t="s">
        <x:v>94</x:v>
      </x:c>
      <x:c r="E2179" s="15">
        <x:v>44771.483176158574</x:v>
      </x:c>
      <x:c r="F2179" t="s">
        <x:v>99</x:v>
      </x:c>
      <x:c r="G2179" s="6">
        <x:v>89.7230492845913</x:v>
      </x:c>
      <x:c r="H2179" t="s">
        <x:v>97</x:v>
      </x:c>
      <x:c r="I2179" s="6">
        <x:v>27.544352326162425</x:v>
      </x:c>
      <x:c r="J2179" t="s">
        <x:v>95</x:v>
      </x:c>
      <x:c r="K2179" s="6">
        <x:v>1016</x:v>
      </x:c>
      <x:c r="L2179" t="s">
        <x:v>96</x:v>
      </x:c>
      <x:c r="M2179" t="s">
        <x:v>98</x:v>
      </x:c>
      <x:c r="N2179" s="8">
        <x:v>36.4</x:v>
      </x:c>
      <x:c r="O2179" s="8">
        <x:v>0</x:v>
      </x:c>
      <x:c r="Q2179">
        <x:v>0</x:v>
      </x:c>
      <x:c r="R2179" s="6">
        <x:v>21.892</x:v>
      </x:c>
      <x:c r="S2179" s="8">
        <x:v>69196.27434937634</x:v>
      </x:c>
      <x:c r="T2179" s="12">
        <x:v>338827.57166432147</x:v>
      </x:c>
      <x:c r="U2179" s="12">
        <x:v>25.2</x:v>
      </x:c>
      <x:c r="V2179" s="12">
        <x:v>98</x:v>
      </x:c>
      <x:c r="W2179" s="12">
        <x:f>NA()</x:f>
      </x:c>
    </x:row>
    <x:row r="2180">
      <x:c r="A2180">
        <x:v>185159</x:v>
      </x:c>
      <x:c r="B2180" s="1">
        <x:v>44777.67301534053</x:v>
      </x:c>
      <x:c r="C2180" s="6">
        <x:v>36.305477495</x:v>
      </x:c>
      <x:c r="D2180" s="14" t="s">
        <x:v>94</x:v>
      </x:c>
      <x:c r="E2180" s="15">
        <x:v>44771.483176158574</x:v>
      </x:c>
      <x:c r="F2180" t="s">
        <x:v>99</x:v>
      </x:c>
      <x:c r="G2180" s="6">
        <x:v>89.70482526902616</x:v>
      </x:c>
      <x:c r="H2180" t="s">
        <x:v>97</x:v>
      </x:c>
      <x:c r="I2180" s="6">
        <x:v>27.5563409361298</x:v>
      </x:c>
      <x:c r="J2180" t="s">
        <x:v>95</x:v>
      </x:c>
      <x:c r="K2180" s="6">
        <x:v>1016</x:v>
      </x:c>
      <x:c r="L2180" t="s">
        <x:v>96</x:v>
      </x:c>
      <x:c r="M2180" t="s">
        <x:v>98</x:v>
      </x:c>
      <x:c r="N2180" s="8">
        <x:v>36.4</x:v>
      </x:c>
      <x:c r="O2180" s="8">
        <x:v>0</x:v>
      </x:c>
      <x:c r="Q2180">
        <x:v>0</x:v>
      </x:c>
      <x:c r="R2180" s="6">
        <x:v>21.893</x:v>
      </x:c>
      <x:c r="S2180" s="8">
        <x:v>69193.42205635102</x:v>
      </x:c>
      <x:c r="T2180" s="12">
        <x:v>338837.75512717245</x:v>
      </x:c>
      <x:c r="U2180" s="12">
        <x:v>25.2</x:v>
      </x:c>
      <x:c r="V2180" s="12">
        <x:v>98</x:v>
      </x:c>
      <x:c r="W2180" s="12">
        <x:f>NA()</x:f>
      </x:c>
    </x:row>
    <x:row r="2181">
      <x:c r="A2181">
        <x:v>185174</x:v>
      </x:c>
      <x:c r="B2181" s="1">
        <x:v>44777.67302669793</x:v>
      </x:c>
      <x:c r="C2181" s="6">
        <x:v>36.32183215</x:v>
      </x:c>
      <x:c r="D2181" s="14" t="s">
        <x:v>94</x:v>
      </x:c>
      <x:c r="E2181" s="15">
        <x:v>44771.483176158574</x:v>
      </x:c>
      <x:c r="F2181" t="s">
        <x:v>99</x:v>
      </x:c>
      <x:c r="G2181" s="6">
        <x:v>89.72864338032285</x:v>
      </x:c>
      <x:c r="H2181" t="s">
        <x:v>97</x:v>
      </x:c>
      <x:c r="I2181" s="6">
        <x:v>27.564723974556273</x:v>
      </x:c>
      <x:c r="J2181" t="s">
        <x:v>95</x:v>
      </x:c>
      <x:c r="K2181" s="6">
        <x:v>1016</x:v>
      </x:c>
      <x:c r="L2181" t="s">
        <x:v>96</x:v>
      </x:c>
      <x:c r="M2181" t="s">
        <x:v>98</x:v>
      </x:c>
      <x:c r="N2181" s="8">
        <x:v>36.4</x:v>
      </x:c>
      <x:c r="O2181" s="8">
        <x:v>0</x:v>
      </x:c>
      <x:c r="Q2181">
        <x:v>0</x:v>
      </x:c>
      <x:c r="R2181" s="6">
        <x:v>21.889</x:v>
      </x:c>
      <x:c r="S2181" s="8">
        <x:v>69187.5505491233</x:v>
      </x:c>
      <x:c r="T2181" s="12">
        <x:v>338819.596380544</x:v>
      </x:c>
      <x:c r="U2181" s="12">
        <x:v>25.2</x:v>
      </x:c>
      <x:c r="V2181" s="12">
        <x:v>98</x:v>
      </x:c>
      <x:c r="W2181" s="12">
        <x:f>NA()</x:f>
      </x:c>
    </x:row>
    <x:row r="2182">
      <x:c r="A2182">
        <x:v>185177</x:v>
      </x:c>
      <x:c r="B2182" s="1">
        <x:v>44777.67303892596</x:v>
      </x:c>
      <x:c r="C2182" s="6">
        <x:v>36.33944053166667</x:v>
      </x:c>
      <x:c r="D2182" s="14" t="s">
        <x:v>94</x:v>
      </x:c>
      <x:c r="E2182" s="15">
        <x:v>44771.483176158574</x:v>
      </x:c>
      <x:c r="F2182" t="s">
        <x:v>99</x:v>
      </x:c>
      <x:c r="G2182" s="6">
        <x:v>89.67132401829808</x:v>
      </x:c>
      <x:c r="H2182" t="s">
        <x:v>97</x:v>
      </x:c>
      <x:c r="I2182" s="6">
        <x:v>27.532303666057032</x:v>
      </x:c>
      <x:c r="J2182" t="s">
        <x:v>95</x:v>
      </x:c>
      <x:c r="K2182" s="6">
        <x:v>1016</x:v>
      </x:c>
      <x:c r="L2182" t="s">
        <x:v>96</x:v>
      </x:c>
      <x:c r="M2182" t="s">
        <x:v>98</x:v>
      </x:c>
      <x:c r="N2182" s="8">
        <x:v>36.4</x:v>
      </x:c>
      <x:c r="O2182" s="8">
        <x:v>0</x:v>
      </x:c>
      <x:c r="Q2182">
        <x:v>0</x:v>
      </x:c>
      <x:c r="R2182" s="6">
        <x:v>21.9</x:v>
      </x:c>
      <x:c r="S2182" s="8">
        <x:v>69188.15504815045</x:v>
      </x:c>
      <x:c r="T2182" s="12">
        <x:v>338823.64606003737</x:v>
      </x:c>
      <x:c r="U2182" s="12">
        <x:v>25.2</x:v>
      </x:c>
      <x:c r="V2182" s="12">
        <x:v>98</x:v>
      </x:c>
      <x:c r="W2182" s="12">
        <x:f>NA()</x:f>
      </x:c>
    </x:row>
    <x:row r="2183">
      <x:c r="A2183">
        <x:v>185190</x:v>
      </x:c>
      <x:c r="B2183" s="1">
        <x:v>44777.67305045058</x:v>
      </x:c>
      <x:c r="C2183" s="6">
        <x:v>36.356035975</x:v>
      </x:c>
      <x:c r="D2183" s="14" t="s">
        <x:v>94</x:v>
      </x:c>
      <x:c r="E2183" s="15">
        <x:v>44771.483176158574</x:v>
      </x:c>
      <x:c r="F2183" t="s">
        <x:v>99</x:v>
      </x:c>
      <x:c r="G2183" s="6">
        <x:v>89.71595501808811</x:v>
      </x:c>
      <x:c r="H2183" t="s">
        <x:v>97</x:v>
      </x:c>
      <x:c r="I2183" s="6">
        <x:v>27.55249496135002</x:v>
      </x:c>
      <x:c r="J2183" t="s">
        <x:v>95</x:v>
      </x:c>
      <x:c r="K2183" s="6">
        <x:v>1016</x:v>
      </x:c>
      <x:c r="L2183" t="s">
        <x:v>96</x:v>
      </x:c>
      <x:c r="M2183" t="s">
        <x:v>98</x:v>
      </x:c>
      <x:c r="N2183" s="8">
        <x:v>36.4</x:v>
      </x:c>
      <x:c r="O2183" s="8">
        <x:v>0</x:v>
      </x:c>
      <x:c r="Q2183">
        <x:v>0</x:v>
      </x:c>
      <x:c r="R2183" s="6">
        <x:v>21.892</x:v>
      </x:c>
      <x:c r="S2183" s="8">
        <x:v>69191.78991376937</x:v>
      </x:c>
      <x:c r="T2183" s="12">
        <x:v>338827.4813280302</x:v>
      </x:c>
      <x:c r="U2183" s="12">
        <x:v>25.2</x:v>
      </x:c>
      <x:c r="V2183" s="12">
        <x:v>98</x:v>
      </x:c>
      <x:c r="W2183" s="12">
        <x:f>NA()</x:f>
      </x:c>
    </x:row>
    <x:row r="2184">
      <x:c r="A2184">
        <x:v>185199</x:v>
      </x:c>
      <x:c r="B2184" s="1">
        <x:v>44777.67306199899</x:v>
      </x:c>
      <x:c r="C2184" s="6">
        <x:v>36.37266568166667</x:v>
      </x:c>
      <x:c r="D2184" s="14" t="s">
        <x:v>94</x:v>
      </x:c>
      <x:c r="E2184" s="15">
        <x:v>44771.483176158574</x:v>
      </x:c>
      <x:c r="F2184" t="s">
        <x:v>99</x:v>
      </x:c>
      <x:c r="G2184" s="6">
        <x:v>89.70131825879425</x:v>
      </x:c>
      <x:c r="H2184" t="s">
        <x:v>97</x:v>
      </x:c>
      <x:c r="I2184" s="6">
        <x:v>27.56036719570011</x:v>
      </x:c>
      <x:c r="J2184" t="s">
        <x:v>95</x:v>
      </x:c>
      <x:c r="K2184" s="6">
        <x:v>1016</x:v>
      </x:c>
      <x:c r="L2184" t="s">
        <x:v>96</x:v>
      </x:c>
      <x:c r="M2184" t="s">
        <x:v>98</x:v>
      </x:c>
      <x:c r="N2184" s="8">
        <x:v>36.4</x:v>
      </x:c>
      <x:c r="O2184" s="8">
        <x:v>0</x:v>
      </x:c>
      <x:c r="Q2184">
        <x:v>0</x:v>
      </x:c>
      <x:c r="R2184" s="6">
        <x:v>21.893</x:v>
      </x:c>
      <x:c r="S2184" s="8">
        <x:v>69191.11194852475</x:v>
      </x:c>
      <x:c r="T2184" s="12">
        <x:v>338820.50890508917</x:v>
      </x:c>
      <x:c r="U2184" s="12">
        <x:v>25.2</x:v>
      </x:c>
      <x:c r="V2184" s="12">
        <x:v>98</x:v>
      </x:c>
      <x:c r="W2184" s="12">
        <x:f>NA()</x:f>
      </x:c>
    </x:row>
    <x:row r="2185">
      <x:c r="A2185">
        <x:v>185210</x:v>
      </x:c>
      <x:c r="B2185" s="1">
        <x:v>44777.673073504484</x:v>
      </x:c>
      <x:c r="C2185" s="6">
        <x:v>36.389233585</x:v>
      </x:c>
      <x:c r="D2185" s="14" t="s">
        <x:v>94</x:v>
      </x:c>
      <x:c r="E2185" s="15">
        <x:v>44771.483176158574</x:v>
      </x:c>
      <x:c r="F2185" t="s">
        <x:v>99</x:v>
      </x:c>
      <x:c r="G2185" s="6">
        <x:v>89.66246235727382</x:v>
      </x:c>
      <x:c r="H2185" t="s">
        <x:v>97</x:v>
      </x:c>
      <x:c r="I2185" s="6">
        <x:v>27.560337148968756</x:v>
      </x:c>
      <x:c r="J2185" t="s">
        <x:v>95</x:v>
      </x:c>
      <x:c r="K2185" s="6">
        <x:v>1016</x:v>
      </x:c>
      <x:c r="L2185" t="s">
        <x:v>96</x:v>
      </x:c>
      <x:c r="M2185" t="s">
        <x:v>98</x:v>
      </x:c>
      <x:c r="N2185" s="8">
        <x:v>36.4</x:v>
      </x:c>
      <x:c r="O2185" s="8">
        <x:v>0</x:v>
      </x:c>
      <x:c r="Q2185">
        <x:v>0</x:v>
      </x:c>
      <x:c r="R2185" s="6">
        <x:v>21.898</x:v>
      </x:c>
      <x:c r="S2185" s="8">
        <x:v>69192.65094002383</x:v>
      </x:c>
      <x:c r="T2185" s="12">
        <x:v>338815.46630145505</x:v>
      </x:c>
      <x:c r="U2185" s="12">
        <x:v>25.2</x:v>
      </x:c>
      <x:c r="V2185" s="12">
        <x:v>98</x:v>
      </x:c>
      <x:c r="W2185" s="12">
        <x:f>NA()</x:f>
      </x:c>
    </x:row>
    <x:row r="2186">
      <x:c r="A2186">
        <x:v>185219</x:v>
      </x:c>
      <x:c r="B2186" s="1">
        <x:v>44777.673085043585</x:v>
      </x:c>
      <x:c r="C2186" s="6">
        <x:v>36.405849895</x:v>
      </x:c>
      <x:c r="D2186" s="14" t="s">
        <x:v>94</x:v>
      </x:c>
      <x:c r="E2186" s="15">
        <x:v>44771.483176158574</x:v>
      </x:c>
      <x:c r="F2186" t="s">
        <x:v>99</x:v>
      </x:c>
      <x:c r="G2186" s="6">
        <x:v>89.66743295445801</x:v>
      </x:c>
      <x:c r="H2186" t="s">
        <x:v>97</x:v>
      </x:c>
      <x:c r="I2186" s="6">
        <x:v>27.55462827494148</x:v>
      </x:c>
      <x:c r="J2186" t="s">
        <x:v>95</x:v>
      </x:c>
      <x:c r="K2186" s="6">
        <x:v>1016</x:v>
      </x:c>
      <x:c r="L2186" t="s">
        <x:v>96</x:v>
      </x:c>
      <x:c r="M2186" t="s">
        <x:v>98</x:v>
      </x:c>
      <x:c r="N2186" s="8">
        <x:v>36.4</x:v>
      </x:c>
      <x:c r="O2186" s="8">
        <x:v>0</x:v>
      </x:c>
      <x:c r="Q2186">
        <x:v>0</x:v>
      </x:c>
      <x:c r="R2186" s="6">
        <x:v>21.898</x:v>
      </x:c>
      <x:c r="S2186" s="8">
        <x:v>69185.48513348227</x:v>
      </x:c>
      <x:c r="T2186" s="12">
        <x:v>338818.1015373903</x:v>
      </x:c>
      <x:c r="U2186" s="12">
        <x:v>25.2</x:v>
      </x:c>
      <x:c r="V2186" s="12">
        <x:v>98</x:v>
      </x:c>
      <x:c r="W2186" s="12">
        <x:f>NA()</x:f>
      </x:c>
    </x:row>
    <x:row r="2187">
      <x:c r="A2187">
        <x:v>185221</x:v>
      </x:c>
      <x:c r="B2187" s="1">
        <x:v>44777.67309660077</x:v>
      </x:c>
      <x:c r="C2187" s="6">
        <x:v>36.42249225</x:v>
      </x:c>
      <x:c r="D2187" s="14" t="s">
        <x:v>94</x:v>
      </x:c>
      <x:c r="E2187" s="15">
        <x:v>44771.483176158574</x:v>
      </x:c>
      <x:c r="F2187" t="s">
        <x:v>99</x:v>
      </x:c>
      <x:c r="G2187" s="6">
        <x:v>89.74524269679473</x:v>
      </x:c>
      <x:c r="H2187" t="s">
        <x:v>97</x:v>
      </x:c>
      <x:c r="I2187" s="6">
        <x:v>27.54567437628839</x:v>
      </x:c>
      <x:c r="J2187" t="s">
        <x:v>95</x:v>
      </x:c>
      <x:c r="K2187" s="6">
        <x:v>1016</x:v>
      </x:c>
      <x:c r="L2187" t="s">
        <x:v>96</x:v>
      </x:c>
      <x:c r="M2187" t="s">
        <x:v>98</x:v>
      </x:c>
      <x:c r="N2187" s="8">
        <x:v>36.4</x:v>
      </x:c>
      <x:c r="O2187" s="8">
        <x:v>0</x:v>
      </x:c>
      <x:c r="Q2187">
        <x:v>0</x:v>
      </x:c>
      <x:c r="R2187" s="6">
        <x:v>21.889</x:v>
      </x:c>
      <x:c r="S2187" s="8">
        <x:v>69185.57744150568</x:v>
      </x:c>
      <x:c r="T2187" s="12">
        <x:v>338805.4777380456</x:v>
      </x:c>
      <x:c r="U2187" s="12">
        <x:v>25.2</x:v>
      </x:c>
      <x:c r="V2187" s="12">
        <x:v>98</x:v>
      </x:c>
      <x:c r="W2187" s="12">
        <x:f>NA()</x:f>
      </x:c>
    </x:row>
    <x:row r="2188">
      <x:c r="A2188">
        <x:v>185236</x:v>
      </x:c>
      <x:c r="B2188" s="1">
        <x:v>44777.673108127485</x:v>
      </x:c>
      <x:c r="C2188" s="6">
        <x:v>36.43909070666667</x:v>
      </x:c>
      <x:c r="D2188" s="14" t="s">
        <x:v>94</x:v>
      </x:c>
      <x:c r="E2188" s="15">
        <x:v>44771.483176158574</x:v>
      </x:c>
      <x:c r="F2188" t="s">
        <x:v>99</x:v>
      </x:c>
      <x:c r="G2188" s="6">
        <x:v>89.69390649857993</x:v>
      </x:c>
      <x:c r="H2188" t="s">
        <x:v>97</x:v>
      </x:c>
      <x:c r="I2188" s="6">
        <x:v>27.559946541489808</x:v>
      </x:c>
      <x:c r="J2188" t="s">
        <x:v>95</x:v>
      </x:c>
      <x:c r="K2188" s="6">
        <x:v>1016</x:v>
      </x:c>
      <x:c r="L2188" t="s">
        <x:v>96</x:v>
      </x:c>
      <x:c r="M2188" t="s">
        <x:v>98</x:v>
      </x:c>
      <x:c r="N2188" s="8">
        <x:v>36.4</x:v>
      </x:c>
      <x:c r="O2188" s="8">
        <x:v>0</x:v>
      </x:c>
      <x:c r="Q2188">
        <x:v>0</x:v>
      </x:c>
      <x:c r="R2188" s="6">
        <x:v>21.894</x:v>
      </x:c>
      <x:c r="S2188" s="8">
        <x:v>69193.32403415989</x:v>
      </x:c>
      <x:c r="T2188" s="12">
        <x:v>338814.79447746574</x:v>
      </x:c>
      <x:c r="U2188" s="12">
        <x:v>25.2</x:v>
      </x:c>
      <x:c r="V2188" s="12">
        <x:v>98</x:v>
      </x:c>
      <x:c r="W2188" s="12">
        <x:f>NA()</x:f>
      </x:c>
    </x:row>
    <x:row r="2189">
      <x:c r="A2189">
        <x:v>185247</x:v>
      </x:c>
      <x:c r="B2189" s="1">
        <x:v>44777.67311966856</x:v>
      </x:c>
      <x:c r="C2189" s="6">
        <x:v>36.45570986333333</x:v>
      </x:c>
      <x:c r="D2189" s="14" t="s">
        <x:v>94</x:v>
      </x:c>
      <x:c r="E2189" s="15">
        <x:v>44771.483176158574</x:v>
      </x:c>
      <x:c r="F2189" t="s">
        <x:v>99</x:v>
      </x:c>
      <x:c r="G2189" s="6">
        <x:v>89.71584503874102</x:v>
      </x:c>
      <x:c r="H2189" t="s">
        <x:v>97</x:v>
      </x:c>
      <x:c r="I2189" s="6">
        <x:v>27.54369130129453</x:v>
      </x:c>
      <x:c r="J2189" t="s">
        <x:v>95</x:v>
      </x:c>
      <x:c r="K2189" s="6">
        <x:v>1016</x:v>
      </x:c>
      <x:c r="L2189" t="s">
        <x:v>96</x:v>
      </x:c>
      <x:c r="M2189" t="s">
        <x:v>98</x:v>
      </x:c>
      <x:c r="N2189" s="8">
        <x:v>36.4</x:v>
      </x:c>
      <x:c r="O2189" s="8">
        <x:v>0</x:v>
      </x:c>
      <x:c r="Q2189">
        <x:v>0</x:v>
      </x:c>
      <x:c r="R2189" s="6">
        <x:v>21.893</x:v>
      </x:c>
      <x:c r="S2189" s="8">
        <x:v>69191.85951388685</x:v>
      </x:c>
      <x:c r="T2189" s="12">
        <x:v>338800.86829037796</x:v>
      </x:c>
      <x:c r="U2189" s="12">
        <x:v>25.2</x:v>
      </x:c>
      <x:c r="V2189" s="12">
        <x:v>98</x:v>
      </x:c>
      <x:c r="W2189" s="12">
        <x:f>NA()</x:f>
      </x:c>
    </x:row>
    <x:row r="2190">
      <x:c r="A2190">
        <x:v>185250</x:v>
      </x:c>
      <x:c r="B2190" s="1">
        <x:v>44777.67313120933</x:v>
      </x:c>
      <x:c r="C2190" s="6">
        <x:v>36.472328581666666</x:v>
      </x:c>
      <x:c r="D2190" s="14" t="s">
        <x:v>94</x:v>
      </x:c>
      <x:c r="E2190" s="15">
        <x:v>44771.483176158574</x:v>
      </x:c>
      <x:c r="F2190" t="s">
        <x:v>99</x:v>
      </x:c>
      <x:c r="G2190" s="6">
        <x:v>89.69240487230101</x:v>
      </x:c>
      <x:c r="H2190" t="s">
        <x:v>97</x:v>
      </x:c>
      <x:c r="I2190" s="6">
        <x:v>27.543811487624225</x:v>
      </x:c>
      <x:c r="J2190" t="s">
        <x:v>95</x:v>
      </x:c>
      <x:c r="K2190" s="6">
        <x:v>1016</x:v>
      </x:c>
      <x:c r="L2190" t="s">
        <x:v>96</x:v>
      </x:c>
      <x:c r="M2190" t="s">
        <x:v>98</x:v>
      </x:c>
      <x:c r="N2190" s="8">
        <x:v>36.4</x:v>
      </x:c>
      <x:c r="O2190" s="8">
        <x:v>0</x:v>
      </x:c>
      <x:c r="Q2190">
        <x:v>0</x:v>
      </x:c>
      <x:c r="R2190" s="6">
        <x:v>21.896</x:v>
      </x:c>
      <x:c r="S2190" s="8">
        <x:v>69188.03965148615</x:v>
      </x:c>
      <x:c r="T2190" s="12">
        <x:v>338819.4676552272</x:v>
      </x:c>
      <x:c r="U2190" s="12">
        <x:v>25.2</x:v>
      </x:c>
      <x:c r="V2190" s="12">
        <x:v>98</x:v>
      </x:c>
      <x:c r="W2190" s="12">
        <x:f>NA()</x:f>
      </x:c>
    </x:row>
    <x:row r="2191">
      <x:c r="A2191">
        <x:v>185261</x:v>
      </x:c>
      <x:c r="B2191" s="1">
        <x:v>44777.6731426807</x:v>
      </x:c>
      <x:c r="C2191" s="6">
        <x:v>36.488847345</x:v>
      </x:c>
      <x:c r="D2191" s="14" t="s">
        <x:v>94</x:v>
      </x:c>
      <x:c r="E2191" s="15">
        <x:v>44771.483176158574</x:v>
      </x:c>
      <x:c r="F2191" t="s">
        <x:v>99</x:v>
      </x:c>
      <x:c r="G2191" s="6">
        <x:v>89.6918599950437</x:v>
      </x:c>
      <x:c r="H2191" t="s">
        <x:v>97</x:v>
      </x:c>
      <x:c r="I2191" s="6">
        <x:v>27.553366314624782</x:v>
      </x:c>
      <x:c r="J2191" t="s">
        <x:v>95</x:v>
      </x:c>
      <x:c r="K2191" s="6">
        <x:v>1016</x:v>
      </x:c>
      <x:c r="L2191" t="s">
        <x:v>96</x:v>
      </x:c>
      <x:c r="M2191" t="s">
        <x:v>98</x:v>
      </x:c>
      <x:c r="N2191" s="8">
        <x:v>36.4</x:v>
      </x:c>
      <x:c r="O2191" s="8">
        <x:v>0</x:v>
      </x:c>
      <x:c r="Q2191">
        <x:v>0</x:v>
      </x:c>
      <x:c r="R2191" s="6">
        <x:v>21.895</x:v>
      </x:c>
      <x:c r="S2191" s="8">
        <x:v>69186.94361309924</x:v>
      </x:c>
      <x:c r="T2191" s="12">
        <x:v>338799.9619463734</x:v>
      </x:c>
      <x:c r="U2191" s="12">
        <x:v>25.2</x:v>
      </x:c>
      <x:c r="V2191" s="12">
        <x:v>98</x:v>
      </x:c>
      <x:c r="W2191" s="12">
        <x:f>NA()</x:f>
      </x:c>
    </x:row>
    <x:row r="2192">
      <x:c r="A2192">
        <x:v>185274</x:v>
      </x:c>
      <x:c r="B2192" s="1">
        <x:v>44777.67315421155</x:v>
      </x:c>
      <x:c r="C2192" s="6">
        <x:v>36.505451775</x:v>
      </x:c>
      <x:c r="D2192" s="14" t="s">
        <x:v>94</x:v>
      </x:c>
      <x:c r="E2192" s="15">
        <x:v>44771.483176158574</x:v>
      </x:c>
      <x:c r="F2192" t="s">
        <x:v>99</x:v>
      </x:c>
      <x:c r="G2192" s="6">
        <x:v>89.6943199740982</x:v>
      </x:c>
      <x:c r="H2192" t="s">
        <x:v>97</x:v>
      </x:c>
      <x:c r="I2192" s="6">
        <x:v>27.550541928968414</x:v>
      </x:c>
      <x:c r="J2192" t="s">
        <x:v>95</x:v>
      </x:c>
      <x:c r="K2192" s="6">
        <x:v>1016</x:v>
      </x:c>
      <x:c r="L2192" t="s">
        <x:v>96</x:v>
      </x:c>
      <x:c r="M2192" t="s">
        <x:v>98</x:v>
      </x:c>
      <x:c r="N2192" s="8">
        <x:v>36.4</x:v>
      </x:c>
      <x:c r="O2192" s="8">
        <x:v>0</x:v>
      </x:c>
      <x:c r="Q2192">
        <x:v>0</x:v>
      </x:c>
      <x:c r="R2192" s="6">
        <x:v>21.895</x:v>
      </x:c>
      <x:c r="S2192" s="8">
        <x:v>69182.30555137397</x:v>
      </x:c>
      <x:c r="T2192" s="12">
        <x:v>338801.25344970805</x:v>
      </x:c>
      <x:c r="U2192" s="12">
        <x:v>25.2</x:v>
      </x:c>
      <x:c r="V2192" s="12">
        <x:v>98</x:v>
      </x:c>
      <x:c r="W2192" s="12">
        <x:f>NA()</x:f>
      </x:c>
    </x:row>
    <x:row r="2193">
      <x:c r="A2193">
        <x:v>185282</x:v>
      </x:c>
      <x:c r="B2193" s="1">
        <x:v>44777.67316575815</x:v>
      </x:c>
      <x:c r="C2193" s="6">
        <x:v>36.522078865</x:v>
      </x:c>
      <x:c r="D2193" s="14" t="s">
        <x:v>94</x:v>
      </x:c>
      <x:c r="E2193" s="15">
        <x:v>44771.483176158574</x:v>
      </x:c>
      <x:c r="F2193" t="s">
        <x:v>99</x:v>
      </x:c>
      <x:c r="G2193" s="6">
        <x:v>89.68756838399793</x:v>
      </x:c>
      <x:c r="H2193" t="s">
        <x:v>97</x:v>
      </x:c>
      <x:c r="I2193" s="6">
        <x:v>27.558293971885632</x:v>
      </x:c>
      <x:c r="J2193" t="s">
        <x:v>95</x:v>
      </x:c>
      <x:c r="K2193" s="6">
        <x:v>1016</x:v>
      </x:c>
      <x:c r="L2193" t="s">
        <x:v>96</x:v>
      </x:c>
      <x:c r="M2193" t="s">
        <x:v>98</x:v>
      </x:c>
      <x:c r="N2193" s="8">
        <x:v>36.4</x:v>
      </x:c>
      <x:c r="O2193" s="8">
        <x:v>0</x:v>
      </x:c>
      <x:c r="Q2193">
        <x:v>0</x:v>
      </x:c>
      <x:c r="R2193" s="6">
        <x:v>21.895</x:v>
      </x:c>
      <x:c r="S2193" s="8">
        <x:v>69191.72666693214</x:v>
      </x:c>
      <x:c r="T2193" s="12">
        <x:v>338798.69811127195</x:v>
      </x:c>
      <x:c r="U2193" s="12">
        <x:v>25.2</x:v>
      </x:c>
      <x:c r="V2193" s="12">
        <x:v>98</x:v>
      </x:c>
      <x:c r="W2193" s="12">
        <x:f>NA()</x:f>
      </x:c>
    </x:row>
    <x:row r="2194">
      <x:c r="A2194">
        <x:v>185291</x:v>
      </x:c>
      <x:c r="B2194" s="1">
        <x:v>44777.67317728353</x:v>
      </x:c>
      <x:c r="C2194" s="6">
        <x:v>36.538675418333334</x:v>
      </x:c>
      <x:c r="D2194" s="14" t="s">
        <x:v>94</x:v>
      </x:c>
      <x:c r="E2194" s="15">
        <x:v>44771.483176158574</x:v>
      </x:c>
      <x:c r="F2194" t="s">
        <x:v>99</x:v>
      </x:c>
      <x:c r="G2194" s="6">
        <x:v>89.68932162306501</x:v>
      </x:c>
      <x:c r="H2194" t="s">
        <x:v>97</x:v>
      </x:c>
      <x:c r="I2194" s="6">
        <x:v>27.556280842740307</x:v>
      </x:c>
      <x:c r="J2194" t="s">
        <x:v>95</x:v>
      </x:c>
      <x:c r="K2194" s="6">
        <x:v>1016</x:v>
      </x:c>
      <x:c r="L2194" t="s">
        <x:v>96</x:v>
      </x:c>
      <x:c r="M2194" t="s">
        <x:v>98</x:v>
      </x:c>
      <x:c r="N2194" s="8">
        <x:v>36.4</x:v>
      </x:c>
      <x:c r="O2194" s="8">
        <x:v>0</x:v>
      </x:c>
      <x:c r="Q2194">
        <x:v>0</x:v>
      </x:c>
      <x:c r="R2194" s="6">
        <x:v>21.895</x:v>
      </x:c>
      <x:c r="S2194" s="8">
        <x:v>69190.51918644978</x:v>
      </x:c>
      <x:c r="T2194" s="12">
        <x:v>338807.1893312287</x:v>
      </x:c>
      <x:c r="U2194" s="12">
        <x:v>25.2</x:v>
      </x:c>
      <x:c r="V2194" s="12">
        <x:v>98</x:v>
      </x:c>
      <x:c r="W2194" s="12">
        <x:f>NA()</x:f>
      </x:c>
    </x:row>
    <x:row r="2195">
      <x:c r="A2195">
        <x:v>185296</x:v>
      </x:c>
      <x:c r="B2195" s="1">
        <x:v>44777.67318876505</x:v>
      </x:c>
      <x:c r="C2195" s="6">
        <x:v>36.55520881333333</x:v>
      </x:c>
      <x:c r="D2195" s="14" t="s">
        <x:v>94</x:v>
      </x:c>
      <x:c r="E2195" s="15">
        <x:v>44771.483176158574</x:v>
      </x:c>
      <x:c r="F2195" t="s">
        <x:v>99</x:v>
      </x:c>
      <x:c r="G2195" s="6">
        <x:v>89.65298391059872</x:v>
      </x:c>
      <x:c r="H2195" t="s">
        <x:v>97</x:v>
      </x:c>
      <x:c r="I2195" s="6">
        <x:v>27.553366314624782</x:v>
      </x:c>
      <x:c r="J2195" t="s">
        <x:v>95</x:v>
      </x:c>
      <x:c r="K2195" s="6">
        <x:v>1016</x:v>
      </x:c>
      <x:c r="L2195" t="s">
        <x:v>96</x:v>
      </x:c>
      <x:c r="M2195" t="s">
        <x:v>98</x:v>
      </x:c>
      <x:c r="N2195" s="8">
        <x:v>36.4</x:v>
      </x:c>
      <x:c r="O2195" s="8">
        <x:v>0</x:v>
      </x:c>
      <x:c r="Q2195">
        <x:v>0</x:v>
      </x:c>
      <x:c r="R2195" s="6">
        <x:v>21.9</x:v>
      </x:c>
      <x:c r="S2195" s="8">
        <x:v>69188.75108884154</x:v>
      </x:c>
      <x:c r="T2195" s="12">
        <x:v>338798.3268604334</x:v>
      </x:c>
      <x:c r="U2195" s="12">
        <x:v>25.2</x:v>
      </x:c>
      <x:c r="V2195" s="12">
        <x:v>98</x:v>
      </x:c>
      <x:c r="W2195" s="12">
        <x:f>NA()</x:f>
      </x:c>
    </x:row>
    <x:row r="2196">
      <x:c r="A2196">
        <x:v>185302</x:v>
      </x:c>
      <x:c r="B2196" s="1">
        <x:v>44777.673200948804</x:v>
      </x:c>
      <x:c r="C2196" s="6">
        <x:v>36.572753415</x:v>
      </x:c>
      <x:c r="D2196" s="14" t="s">
        <x:v>94</x:v>
      </x:c>
      <x:c r="E2196" s="15">
        <x:v>44771.483176158574</x:v>
      </x:c>
      <x:c r="F2196" t="s">
        <x:v>99</x:v>
      </x:c>
      <x:c r="G2196" s="6">
        <x:v>89.68819640341339</x:v>
      </x:c>
      <x:c r="H2196" t="s">
        <x:v>97</x:v>
      </x:c>
      <x:c r="I2196" s="6">
        <x:v>27.557572850858833</x:v>
      </x:c>
      <x:c r="J2196" t="s">
        <x:v>95</x:v>
      </x:c>
      <x:c r="K2196" s="6">
        <x:v>1016</x:v>
      </x:c>
      <x:c r="L2196" t="s">
        <x:v>96</x:v>
      </x:c>
      <x:c r="M2196" t="s">
        <x:v>98</x:v>
      </x:c>
      <x:c r="N2196" s="8">
        <x:v>36.4</x:v>
      </x:c>
      <x:c r="O2196" s="8">
        <x:v>0</x:v>
      </x:c>
      <x:c r="Q2196">
        <x:v>0</x:v>
      </x:c>
      <x:c r="R2196" s="6">
        <x:v>21.895</x:v>
      </x:c>
      <x:c r="S2196" s="8">
        <x:v>69191.6327760116</x:v>
      </x:c>
      <x:c r="T2196" s="12">
        <x:v>338806.10861962853</x:v>
      </x:c>
      <x:c r="U2196" s="12">
        <x:v>25.2</x:v>
      </x:c>
      <x:c r="V2196" s="12">
        <x:v>98</x:v>
      </x:c>
      <x:c r="W2196" s="12">
        <x:f>NA()</x:f>
      </x:c>
    </x:row>
    <x:row r="2197">
      <x:c r="A2197">
        <x:v>185305</x:v>
      </x:c>
      <x:c r="B2197" s="1">
        <x:v>44777.67321183224</x:v>
      </x:c>
      <x:c r="C2197" s="6">
        <x:v>36.58842556333333</x:v>
      </x:c>
      <x:c r="D2197" s="14" t="s">
        <x:v>94</x:v>
      </x:c>
      <x:c r="E2197" s="15">
        <x:v>44771.483176158574</x:v>
      </x:c>
      <x:c r="F2197" t="s">
        <x:v>99</x:v>
      </x:c>
      <x:c r="G2197" s="6">
        <x:v>89.67571588234074</x:v>
      </x:c>
      <x:c r="H2197" t="s">
        <x:v>97</x:v>
      </x:c>
      <x:c r="I2197" s="6">
        <x:v>27.571905160325514</x:v>
      </x:c>
      <x:c r="J2197" t="s">
        <x:v>95</x:v>
      </x:c>
      <x:c r="K2197" s="6">
        <x:v>1016</x:v>
      </x:c>
      <x:c r="L2197" t="s">
        <x:v>96</x:v>
      </x:c>
      <x:c r="M2197" t="s">
        <x:v>98</x:v>
      </x:c>
      <x:c r="N2197" s="8">
        <x:v>36.4</x:v>
      </x:c>
      <x:c r="O2197" s="8">
        <x:v>0</x:v>
      </x:c>
      <x:c r="Q2197">
        <x:v>0</x:v>
      </x:c>
      <x:c r="R2197" s="6">
        <x:v>21.895</x:v>
      </x:c>
      <x:c r="S2197" s="8">
        <x:v>69190.07528231731</x:v>
      </x:c>
      <x:c r="T2197" s="12">
        <x:v>338810.02841650916</x:v>
      </x:c>
      <x:c r="U2197" s="12">
        <x:v>25.2</x:v>
      </x:c>
      <x:c r="V2197" s="12">
        <x:v>98</x:v>
      </x:c>
      <x:c r="W2197" s="12">
        <x:f>NA()</x:f>
      </x:c>
    </x:row>
    <x:row r="2198">
      <x:c r="A2198">
        <x:v>185326</x:v>
      </x:c>
      <x:c r="B2198" s="1">
        <x:v>44777.67322405955</x:v>
      </x:c>
      <x:c r="C2198" s="6">
        <x:v>36.606032893333335</x:v>
      </x:c>
      <x:c r="D2198" s="14" t="s">
        <x:v>94</x:v>
      </x:c>
      <x:c r="E2198" s="15">
        <x:v>44771.483176158574</x:v>
      </x:c>
      <x:c r="F2198" t="s">
        <x:v>99</x:v>
      </x:c>
      <x:c r="G2198" s="6">
        <x:v>89.71277447671905</x:v>
      </x:c>
      <x:c r="H2198" t="s">
        <x:v>97</x:v>
      </x:c>
      <x:c r="I2198" s="6">
        <x:v>27.57400843940104</x:v>
      </x:c>
      <x:c r="J2198" t="s">
        <x:v>95</x:v>
      </x:c>
      <x:c r="K2198" s="6">
        <x:v>1016</x:v>
      </x:c>
      <x:c r="L2198" t="s">
        <x:v>96</x:v>
      </x:c>
      <x:c r="M2198" t="s">
        <x:v>98</x:v>
      </x:c>
      <x:c r="N2198" s="8">
        <x:v>36.4</x:v>
      </x:c>
      <x:c r="O2198" s="8">
        <x:v>0</x:v>
      </x:c>
      <x:c r="Q2198">
        <x:v>0</x:v>
      </x:c>
      <x:c r="R2198" s="6">
        <x:v>21.89</x:v>
      </x:c>
      <x:c r="S2198" s="8">
        <x:v>69184.61041277369</x:v>
      </x:c>
      <x:c r="T2198" s="12">
        <x:v>338803.000416629</x:v>
      </x:c>
      <x:c r="U2198" s="12">
        <x:v>25.2</x:v>
      </x:c>
      <x:c r="V2198" s="12">
        <x:v>98</x:v>
      </x:c>
      <x:c r="W2198" s="12">
        <x:f>NA()</x:f>
      </x:c>
    </x:row>
    <x:row r="2199">
      <x:c r="A2199">
        <x:v>185331</x:v>
      </x:c>
      <x:c r="B2199" s="1">
        <x:v>44777.673235580354</x:v>
      </x:c>
      <x:c r="C2199" s="6">
        <x:v>36.62262285166667</x:v>
      </x:c>
      <x:c r="D2199" s="14" t="s">
        <x:v>94</x:v>
      </x:c>
      <x:c r="E2199" s="15">
        <x:v>44771.483176158574</x:v>
      </x:c>
      <x:c r="F2199" t="s">
        <x:v>99</x:v>
      </x:c>
      <x:c r="G2199" s="6">
        <x:v>89.69091790497251</x:v>
      </x:c>
      <x:c r="H2199" t="s">
        <x:v>97</x:v>
      </x:c>
      <x:c r="I2199" s="6">
        <x:v>27.554447994867132</x:v>
      </x:c>
      <x:c r="J2199" t="s">
        <x:v>95</x:v>
      </x:c>
      <x:c r="K2199" s="6">
        <x:v>1016</x:v>
      </x:c>
      <x:c r="L2199" t="s">
        <x:v>96</x:v>
      </x:c>
      <x:c r="M2199" t="s">
        <x:v>98</x:v>
      </x:c>
      <x:c r="N2199" s="8">
        <x:v>36.4</x:v>
      </x:c>
      <x:c r="O2199" s="8">
        <x:v>0</x:v>
      </x:c>
      <x:c r="Q2199">
        <x:v>0</x:v>
      </x:c>
      <x:c r="R2199" s="6">
        <x:v>21.895</x:v>
      </x:c>
      <x:c r="S2199" s="8">
        <x:v>69195.18293780232</x:v>
      </x:c>
      <x:c r="T2199" s="12">
        <x:v>338793.71311738325</x:v>
      </x:c>
      <x:c r="U2199" s="12">
        <x:v>25.2</x:v>
      </x:c>
      <x:c r="V2199" s="12">
        <x:v>98</x:v>
      </x:c>
      <x:c r="W2199" s="12">
        <x:f>NA()</x:f>
      </x:c>
    </x:row>
    <x:row r="2200">
      <x:c r="A2200">
        <x:v>185342</x:v>
      </x:c>
      <x:c r="B2200" s="1">
        <x:v>44777.67324709815</x:v>
      </x:c>
      <x:c r="C2200" s="6">
        <x:v>36.63920847</x:v>
      </x:c>
      <x:c r="D2200" s="14" t="s">
        <x:v>94</x:v>
      </x:c>
      <x:c r="E2200" s="15">
        <x:v>44771.483176158574</x:v>
      </x:c>
      <x:c r="F2200" t="s">
        <x:v>99</x:v>
      </x:c>
      <x:c r="G2200" s="6">
        <x:v>89.6988738469732</x:v>
      </x:c>
      <x:c r="H2200" t="s">
        <x:v>97</x:v>
      </x:c>
      <x:c r="I2200" s="6">
        <x:v>27.54531381711149</x:v>
      </x:c>
      <x:c r="J2200" t="s">
        <x:v>95</x:v>
      </x:c>
      <x:c r="K2200" s="6">
        <x:v>1016</x:v>
      </x:c>
      <x:c r="L2200" t="s">
        <x:v>96</x:v>
      </x:c>
      <x:c r="M2200" t="s">
        <x:v>98</x:v>
      </x:c>
      <x:c r="N2200" s="8">
        <x:v>36.4</x:v>
      </x:c>
      <x:c r="O2200" s="8">
        <x:v>0</x:v>
      </x:c>
      <x:c r="Q2200">
        <x:v>0</x:v>
      </x:c>
      <x:c r="R2200" s="6">
        <x:v>21.895</x:v>
      </x:c>
      <x:c r="S2200" s="8">
        <x:v>69194.48659583348</x:v>
      </x:c>
      <x:c r="T2200" s="12">
        <x:v>338789.61399298237</x:v>
      </x:c>
      <x:c r="U2200" s="12">
        <x:v>25.2</x:v>
      </x:c>
      <x:c r="V2200" s="12">
        <x:v>98</x:v>
      </x:c>
      <x:c r="W2200" s="12">
        <x:f>NA()</x:f>
      </x:c>
    </x:row>
    <x:row r="2201">
      <x:c r="A2201">
        <x:v>185355</x:v>
      </x:c>
      <x:c r="B2201" s="1">
        <x:v>44777.673258626215</x:v>
      </x:c>
      <x:c r="C2201" s="6">
        <x:v>36.65580888666667</x:v>
      </x:c>
      <x:c r="D2201" s="14" t="s">
        <x:v>94</x:v>
      </x:c>
      <x:c r="E2201" s="15">
        <x:v>44771.483176158574</x:v>
      </x:c>
      <x:c r="F2201" t="s">
        <x:v>99</x:v>
      </x:c>
      <x:c r="G2201" s="6">
        <x:v>89.69497943158676</x:v>
      </x:c>
      <x:c r="H2201" t="s">
        <x:v>97</x:v>
      </x:c>
      <x:c r="I2201" s="6">
        <x:v>27.558714625889024</x:v>
      </x:c>
      <x:c r="J2201" t="s">
        <x:v>95</x:v>
      </x:c>
      <x:c r="K2201" s="6">
        <x:v>1016</x:v>
      </x:c>
      <x:c r="L2201" t="s">
        <x:v>96</x:v>
      </x:c>
      <x:c r="M2201" t="s">
        <x:v>98</x:v>
      </x:c>
      <x:c r="N2201" s="8">
        <x:v>36.4</x:v>
      </x:c>
      <x:c r="O2201" s="8">
        <x:v>0</x:v>
      </x:c>
      <x:c r="Q2201">
        <x:v>0</x:v>
      </x:c>
      <x:c r="R2201" s="6">
        <x:v>21.894</x:v>
      </x:c>
      <x:c r="S2201" s="8">
        <x:v>69185.98854847427</x:v>
      </x:c>
      <x:c r="T2201" s="12">
        <x:v>338796.7250756912</x:v>
      </x:c>
      <x:c r="U2201" s="12">
        <x:v>25.2</x:v>
      </x:c>
      <x:c r="V2201" s="12">
        <x:v>98</x:v>
      </x:c>
      <x:c r="W2201" s="12">
        <x:f>NA()</x:f>
      </x:c>
    </x:row>
    <x:row r="2202">
      <x:c r="A2202">
        <x:v>185363</x:v>
      </x:c>
      <x:c r="B2202" s="1">
        <x:v>44777.67327008841</x:v>
      </x:c>
      <x:c r="C2202" s="6">
        <x:v>36.67231444</x:v>
      </x:c>
      <x:c r="D2202" s="14" t="s">
        <x:v>94</x:v>
      </x:c>
      <x:c r="E2202" s="15">
        <x:v>44771.483176158574</x:v>
      </x:c>
      <x:c r="F2202" t="s">
        <x:v>99</x:v>
      </x:c>
      <x:c r="G2202" s="6">
        <x:v>89.64838023643013</x:v>
      </x:c>
      <x:c r="H2202" t="s">
        <x:v>97</x:v>
      </x:c>
      <x:c r="I2202" s="6">
        <x:v>27.558654532456785</x:v>
      </x:c>
      <x:c r="J2202" t="s">
        <x:v>95</x:v>
      </x:c>
      <x:c r="K2202" s="6">
        <x:v>1016</x:v>
      </x:c>
      <x:c r="L2202" t="s">
        <x:v>96</x:v>
      </x:c>
      <x:c r="M2202" t="s">
        <x:v>98</x:v>
      </x:c>
      <x:c r="N2202" s="8">
        <x:v>36.4</x:v>
      </x:c>
      <x:c r="O2202" s="8">
        <x:v>0</x:v>
      </x:c>
      <x:c r="Q2202">
        <x:v>0</x:v>
      </x:c>
      <x:c r="R2202" s="6">
        <x:v>21.9</x:v>
      </x:c>
      <x:c r="S2202" s="8">
        <x:v>69186.04125809146</x:v>
      </x:c>
      <x:c r="T2202" s="12">
        <x:v>338784.2793031864</x:v>
      </x:c>
      <x:c r="U2202" s="12">
        <x:v>25.2</x:v>
      </x:c>
      <x:c r="V2202" s="12">
        <x:v>98</x:v>
      </x:c>
      <x:c r="W2202" s="12">
        <x:f>NA()</x:f>
      </x:c>
    </x:row>
    <x:row r="2203">
      <x:c r="A2203">
        <x:v>185373</x:v>
      </x:c>
      <x:c r="B2203" s="1">
        <x:v>44777.6732816219</x:v>
      </x:c>
      <x:c r="C2203" s="6">
        <x:v>36.68892266666667</x:v>
      </x:c>
      <x:c r="D2203" s="14" t="s">
        <x:v>94</x:v>
      </x:c>
      <x:c r="E2203" s="15">
        <x:v>44771.483176158574</x:v>
      </x:c>
      <x:c r="F2203" t="s">
        <x:v>99</x:v>
      </x:c>
      <x:c r="G2203" s="6">
        <x:v>89.69979480711042</x:v>
      </x:c>
      <x:c r="H2203" t="s">
        <x:v>97</x:v>
      </x:c>
      <x:c r="I2203" s="6">
        <x:v>27.553186034618193</x:v>
      </x:c>
      <x:c r="J2203" t="s">
        <x:v>95</x:v>
      </x:c>
      <x:c r="K2203" s="6">
        <x:v>1016</x:v>
      </x:c>
      <x:c r="L2203" t="s">
        <x:v>96</x:v>
      </x:c>
      <x:c r="M2203" t="s">
        <x:v>98</x:v>
      </x:c>
      <x:c r="N2203" s="8">
        <x:v>36.4</x:v>
      </x:c>
      <x:c r="O2203" s="8">
        <x:v>0</x:v>
      </x:c>
      <x:c r="Q2203">
        <x:v>0</x:v>
      </x:c>
      <x:c r="R2203" s="6">
        <x:v>21.894</x:v>
      </x:c>
      <x:c r="S2203" s="8">
        <x:v>69188.80100230094</x:v>
      </x:c>
      <x:c r="T2203" s="12">
        <x:v>338792.67420513113</x:v>
      </x:c>
      <x:c r="U2203" s="12">
        <x:v>25.2</x:v>
      </x:c>
      <x:c r="V2203" s="12">
        <x:v>98</x:v>
      </x:c>
      <x:c r="W2203" s="12">
        <x:f>NA()</x:f>
      </x:c>
    </x:row>
    <x:row r="2204">
      <x:c r="A2204">
        <x:v>185380</x:v>
      </x:c>
      <x:c r="B2204" s="1">
        <x:v>44777.67329313248</x:v>
      </x:c>
      <x:c r="C2204" s="6">
        <x:v>36.705497918333336</x:v>
      </x:c>
      <x:c r="D2204" s="14" t="s">
        <x:v>94</x:v>
      </x:c>
      <x:c r="E2204" s="15">
        <x:v>44771.483176158574</x:v>
      </x:c>
      <x:c r="F2204" t="s">
        <x:v>99</x:v>
      </x:c>
      <x:c r="G2204" s="6">
        <x:v>89.64872026716496</x:v>
      </x:c>
      <x:c r="H2204" t="s">
        <x:v>97</x:v>
      </x:c>
      <x:c r="I2204" s="6">
        <x:v>27.55826392517247</x:v>
      </x:c>
      <x:c r="J2204" t="s">
        <x:v>95</x:v>
      </x:c>
      <x:c r="K2204" s="6">
        <x:v>1016</x:v>
      </x:c>
      <x:c r="L2204" t="s">
        <x:v>96</x:v>
      </x:c>
      <x:c r="M2204" t="s">
        <x:v>98</x:v>
      </x:c>
      <x:c r="N2204" s="8">
        <x:v>36.4</x:v>
      </x:c>
      <x:c r="O2204" s="8">
        <x:v>0</x:v>
      </x:c>
      <x:c r="Q2204">
        <x:v>0</x:v>
      </x:c>
      <x:c r="R2204" s="6">
        <x:v>21.9</x:v>
      </x:c>
      <x:c r="S2204" s="8">
        <x:v>69183.31652304904</x:v>
      </x:c>
      <x:c r="T2204" s="12">
        <x:v>338781.6171004143</x:v>
      </x:c>
      <x:c r="U2204" s="12">
        <x:v>25.2</x:v>
      </x:c>
      <x:c r="V2204" s="12">
        <x:v>98</x:v>
      </x:c>
      <x:c r="W2204" s="12">
        <x:f>NA()</x:f>
      </x:c>
    </x:row>
    <x:row r="2205">
      <x:c r="A2205">
        <x:v>185387</x:v>
      </x:c>
      <x:c r="B2205" s="1">
        <x:v>44777.67330456766</x:v>
      </x:c>
      <x:c r="C2205" s="6">
        <x:v>36.72196456166667</x:v>
      </x:c>
      <x:c r="D2205" s="14" t="s">
        <x:v>94</x:v>
      </x:c>
      <x:c r="E2205" s="15">
        <x:v>44771.483176158574</x:v>
      </x:c>
      <x:c r="F2205" t="s">
        <x:v>99</x:v>
      </x:c>
      <x:c r="G2205" s="6">
        <x:v>89.698010152028</x:v>
      </x:c>
      <x:c r="H2205" t="s">
        <x:v>97</x:v>
      </x:c>
      <x:c r="I2205" s="6">
        <x:v>27.546305354941524</x:v>
      </x:c>
      <x:c r="J2205" t="s">
        <x:v>95</x:v>
      </x:c>
      <x:c r="K2205" s="6">
        <x:v>1016</x:v>
      </x:c>
      <x:c r="L2205" t="s">
        <x:v>96</x:v>
      </x:c>
      <x:c r="M2205" t="s">
        <x:v>98</x:v>
      </x:c>
      <x:c r="N2205" s="8">
        <x:v>36.4</x:v>
      </x:c>
      <x:c r="O2205" s="8">
        <x:v>0</x:v>
      </x:c>
      <x:c r="Q2205">
        <x:v>0</x:v>
      </x:c>
      <x:c r="R2205" s="6">
        <x:v>21.895</x:v>
      </x:c>
      <x:c r="S2205" s="8">
        <x:v>69189.09012262194</x:v>
      </x:c>
      <x:c r="T2205" s="12">
        <x:v>338784.16955873824</x:v>
      </x:c>
      <x:c r="U2205" s="12">
        <x:v>25.2</x:v>
      </x:c>
      <x:c r="V2205" s="12">
        <x:v>98</x:v>
      </x:c>
      <x:c r="W2205" s="12">
        <x:f>NA()</x:f>
      </x:c>
    </x:row>
    <x:row r="2206">
      <x:c r="A2206">
        <x:v>185399</x:v>
      </x:c>
      <x:c r="B2206" s="1">
        <x:v>44777.67331610235</x:v>
      </x:c>
      <x:c r="C2206" s="6">
        <x:v>36.73857452833333</x:v>
      </x:c>
      <x:c r="D2206" s="14" t="s">
        <x:v>94</x:v>
      </x:c>
      <x:c r="E2206" s="15">
        <x:v>44771.483176158574</x:v>
      </x:c>
      <x:c r="F2206" t="s">
        <x:v>99</x:v>
      </x:c>
      <x:c r="G2206" s="6">
        <x:v>89.69355245995649</x:v>
      </x:c>
      <x:c r="H2206" t="s">
        <x:v>97</x:v>
      </x:c>
      <x:c r="I2206" s="6">
        <x:v>27.533565618454304</x:v>
      </x:c>
      <x:c r="J2206" t="s">
        <x:v>95</x:v>
      </x:c>
      <x:c r="K2206" s="6">
        <x:v>1016</x:v>
      </x:c>
      <x:c r="L2206" t="s">
        <x:v>96</x:v>
      </x:c>
      <x:c r="M2206" t="s">
        <x:v>98</x:v>
      </x:c>
      <x:c r="N2206" s="8">
        <x:v>36.4</x:v>
      </x:c>
      <x:c r="O2206" s="8">
        <x:v>0</x:v>
      </x:c>
      <x:c r="Q2206">
        <x:v>0</x:v>
      </x:c>
      <x:c r="R2206" s="6">
        <x:v>21.897</x:v>
      </x:c>
      <x:c r="S2206" s="8">
        <x:v>69183.42698759364</x:v>
      </x:c>
      <x:c r="T2206" s="12">
        <x:v>338785.0428726502</x:v>
      </x:c>
      <x:c r="U2206" s="12">
        <x:v>25.2</x:v>
      </x:c>
      <x:c r="V2206" s="12">
        <x:v>98</x:v>
      </x:c>
      <x:c r="W2206" s="12">
        <x:f>NA()</x:f>
      </x:c>
    </x:row>
    <x:row r="2207">
      <x:c r="A2207">
        <x:v>185402</x:v>
      </x:c>
      <x:c r="B2207" s="1">
        <x:v>44777.67332758588</x:v>
      </x:c>
      <x:c r="C2207" s="6">
        <x:v>36.755110805</x:v>
      </x:c>
      <x:c r="D2207" s="14" t="s">
        <x:v>94</x:v>
      </x:c>
      <x:c r="E2207" s="15">
        <x:v>44771.483176158574</x:v>
      </x:c>
      <x:c r="F2207" t="s">
        <x:v>99</x:v>
      </x:c>
      <x:c r="G2207" s="6">
        <x:v>89.67437082261061</x:v>
      </x:c>
      <x:c r="H2207" t="s">
        <x:v>97</x:v>
      </x:c>
      <x:c r="I2207" s="6">
        <x:v>27.55558976883458</x:v>
      </x:c>
      <x:c r="J2207" t="s">
        <x:v>95</x:v>
      </x:c>
      <x:c r="K2207" s="6">
        <x:v>1016</x:v>
      </x:c>
      <x:c r="L2207" t="s">
        <x:v>96</x:v>
      </x:c>
      <x:c r="M2207" t="s">
        <x:v>98</x:v>
      </x:c>
      <x:c r="N2207" s="8">
        <x:v>36.4</x:v>
      </x:c>
      <x:c r="O2207" s="8">
        <x:v>0</x:v>
      </x:c>
      <x:c r="Q2207">
        <x:v>0</x:v>
      </x:c>
      <x:c r="R2207" s="6">
        <x:v>21.897</x:v>
      </x:c>
      <x:c r="S2207" s="8">
        <x:v>69188.11690843137</x:v>
      </x:c>
      <x:c r="T2207" s="12">
        <x:v>338773.3777555645</x:v>
      </x:c>
      <x:c r="U2207" s="12">
        <x:v>25.2</x:v>
      </x:c>
      <x:c r="V2207" s="12">
        <x:v>98</x:v>
      </x:c>
      <x:c r="W2207" s="12">
        <x:f>NA()</x:f>
      </x:c>
    </x:row>
    <x:row r="2208">
      <x:c r="A2208">
        <x:v>185412</x:v>
      </x:c>
      <x:c r="B2208" s="1">
        <x:v>44777.673339803405</x:v>
      </x:c>
      <x:c r="C2208" s="6">
        <x:v>36.77270403833333</x:v>
      </x:c>
      <x:c r="D2208" s="14" t="s">
        <x:v>94</x:v>
      </x:c>
      <x:c r="E2208" s="15">
        <x:v>44771.483176158574</x:v>
      </x:c>
      <x:c r="F2208" t="s">
        <x:v>99</x:v>
      </x:c>
      <x:c r="G2208" s="6">
        <x:v>89.73565342612814</x:v>
      </x:c>
      <x:c r="H2208" t="s">
        <x:v>97</x:v>
      </x:c>
      <x:c r="I2208" s="6">
        <x:v>27.547747592307587</x:v>
      </x:c>
      <x:c r="J2208" t="s">
        <x:v>95</x:v>
      </x:c>
      <x:c r="K2208" s="6">
        <x:v>1016</x:v>
      </x:c>
      <x:c r="L2208" t="s">
        <x:v>96</x:v>
      </x:c>
      <x:c r="M2208" t="s">
        <x:v>98</x:v>
      </x:c>
      <x:c r="N2208" s="8">
        <x:v>36.4</x:v>
      </x:c>
      <x:c r="O2208" s="8">
        <x:v>0</x:v>
      </x:c>
      <x:c r="Q2208">
        <x:v>0</x:v>
      </x:c>
      <x:c r="R2208" s="6">
        <x:v>21.89</x:v>
      </x:c>
      <x:c r="S2208" s="8">
        <x:v>69187.27971054596</x:v>
      </x:c>
      <x:c r="T2208" s="12">
        <x:v>338795.50200765464</x:v>
      </x:c>
      <x:c r="U2208" s="12">
        <x:v>25.2</x:v>
      </x:c>
      <x:c r="V2208" s="12">
        <x:v>98</x:v>
      </x:c>
      <x:c r="W2208" s="12">
        <x:f>NA()</x:f>
      </x:c>
    </x:row>
    <x:row r="2209">
      <x:c r="A2209">
        <x:v>185421</x:v>
      </x:c>
      <x:c r="B2209" s="1">
        <x:v>44777.67335130113</x:v>
      </x:c>
      <x:c r="C2209" s="6">
        <x:v>36.78926076333333</x:v>
      </x:c>
      <x:c r="D2209" s="14" t="s">
        <x:v>94</x:v>
      </x:c>
      <x:c r="E2209" s="15">
        <x:v>44771.483176158574</x:v>
      </x:c>
      <x:c r="F2209" t="s">
        <x:v>99</x:v>
      </x:c>
      <x:c r="G2209" s="6">
        <x:v>89.67628083137225</x:v>
      </x:c>
      <x:c r="H2209" t="s">
        <x:v>97</x:v>
      </x:c>
      <x:c r="I2209" s="6">
        <x:v>27.55339636129338</x:v>
      </x:c>
      <x:c r="J2209" t="s">
        <x:v>95</x:v>
      </x:c>
      <x:c r="K2209" s="6">
        <x:v>1016</x:v>
      </x:c>
      <x:c r="L2209" t="s">
        <x:v>96</x:v>
      </x:c>
      <x:c r="M2209" t="s">
        <x:v>98</x:v>
      </x:c>
      <x:c r="N2209" s="8">
        <x:v>36.4</x:v>
      </x:c>
      <x:c r="O2209" s="8">
        <x:v>0</x:v>
      </x:c>
      <x:c r="Q2209">
        <x:v>0</x:v>
      </x:c>
      <x:c r="R2209" s="6">
        <x:v>21.897</x:v>
      </x:c>
      <x:c r="S2209" s="8">
        <x:v>69194.34223177156</x:v>
      </x:c>
      <x:c r="T2209" s="12">
        <x:v>338784.8458276651</x:v>
      </x:c>
      <x:c r="U2209" s="12">
        <x:v>25.2</x:v>
      </x:c>
      <x:c r="V2209" s="12">
        <x:v>98</x:v>
      </x:c>
      <x:c r="W2209" s="12">
        <x:f>NA()</x:f>
      </x:c>
    </x:row>
    <x:row r="2210">
      <x:c r="A2210">
        <x:v>185432</x:v>
      </x:c>
      <x:c r="B2210" s="1">
        <x:v>44777.67336283564</x:v>
      </x:c>
      <x:c r="C2210" s="6">
        <x:v>36.80587046</x:v>
      </x:c>
      <x:c r="D2210" s="14" t="s">
        <x:v>94</x:v>
      </x:c>
      <x:c r="E2210" s="15">
        <x:v>44771.483176158574</x:v>
      </x:c>
      <x:c r="F2210" t="s">
        <x:v>99</x:v>
      </x:c>
      <x:c r="G2210" s="6">
        <x:v>89.69672329309661</x:v>
      </x:c>
      <x:c r="H2210" t="s">
        <x:v>97</x:v>
      </x:c>
      <x:c r="I2210" s="6">
        <x:v>27.53885380508791</x:v>
      </x:c>
      <x:c r="J2210" t="s">
        <x:v>95</x:v>
      </x:c>
      <x:c r="K2210" s="6">
        <x:v>1016</x:v>
      </x:c>
      <x:c r="L2210" t="s">
        <x:v>96</x:v>
      </x:c>
      <x:c r="M2210" t="s">
        <x:v>98</x:v>
      </x:c>
      <x:c r="N2210" s="8">
        <x:v>36.4</x:v>
      </x:c>
      <x:c r="O2210" s="8">
        <x:v>0</x:v>
      </x:c>
      <x:c r="Q2210">
        <x:v>0</x:v>
      </x:c>
      <x:c r="R2210" s="6">
        <x:v>21.896</x:v>
      </x:c>
      <x:c r="S2210" s="8">
        <x:v>69184.66073670234</x:v>
      </x:c>
      <x:c r="T2210" s="12">
        <x:v>338770.131775593</x:v>
      </x:c>
      <x:c r="U2210" s="12">
        <x:v>25.2</x:v>
      </x:c>
      <x:c r="V2210" s="12">
        <x:v>98</x:v>
      </x:c>
      <x:c r="W2210" s="12">
        <x:f>NA()</x:f>
      </x:c>
    </x:row>
    <x:row r="2211">
      <x:c r="A2211">
        <x:v>185438</x:v>
      </x:c>
      <x:c r="B2211" s="1">
        <x:v>44777.67337431187</x:v>
      </x:c>
      <x:c r="C2211" s="6">
        <x:v>36.822396235</x:v>
      </x:c>
      <x:c r="D2211" s="14" t="s">
        <x:v>94</x:v>
      </x:c>
      <x:c r="E2211" s="15">
        <x:v>44771.483176158574</x:v>
      </x:c>
      <x:c r="F2211" t="s">
        <x:v>99</x:v>
      </x:c>
      <x:c r="G2211" s="6">
        <x:v>89.68994483489175</x:v>
      </x:c>
      <x:c r="H2211" t="s">
        <x:v>97</x:v>
      </x:c>
      <x:c r="I2211" s="6">
        <x:v>27.54663586761626</x:v>
      </x:c>
      <x:c r="J2211" t="s">
        <x:v>95</x:v>
      </x:c>
      <x:c r="K2211" s="6">
        <x:v>1016</x:v>
      </x:c>
      <x:c r="L2211" t="s">
        <x:v>96</x:v>
      </x:c>
      <x:c r="M2211" t="s">
        <x:v>98</x:v>
      </x:c>
      <x:c r="N2211" s="8">
        <x:v>36.4</x:v>
      </x:c>
      <x:c r="O2211" s="8">
        <x:v>0</x:v>
      </x:c>
      <x:c r="Q2211">
        <x:v>0</x:v>
      </x:c>
      <x:c r="R2211" s="6">
        <x:v>21.896</x:v>
      </x:c>
      <x:c r="S2211" s="8">
        <x:v>69186.88251604426</x:v>
      </x:c>
      <x:c r="T2211" s="12">
        <x:v>338772.8886204857</x:v>
      </x:c>
      <x:c r="U2211" s="12">
        <x:v>25.2</x:v>
      </x:c>
      <x:c r="V2211" s="12">
        <x:v>98</x:v>
      </x:c>
      <x:c r="W2211" s="12">
        <x:f>NA()</x:f>
      </x:c>
    </x:row>
    <x:row r="2212">
      <x:c r="A2212">
        <x:v>185454</x:v>
      </x:c>
      <x:c r="B2212" s="1">
        <x:v>44777.67338578987</x:v>
      </x:c>
      <x:c r="C2212" s="6">
        <x:v>36.838924553333335</x:v>
      </x:c>
      <x:c r="D2212" s="14" t="s">
        <x:v>94</x:v>
      </x:c>
      <x:c r="E2212" s="15">
        <x:v>44771.483176158574</x:v>
      </x:c>
      <x:c r="F2212" t="s">
        <x:v>99</x:v>
      </x:c>
      <x:c r="G2212" s="6">
        <x:v>89.65277903451404</x:v>
      </x:c>
      <x:c r="H2212" t="s">
        <x:v>97</x:v>
      </x:c>
      <x:c r="I2212" s="6">
        <x:v>27.56253056104606</x:v>
      </x:c>
      <x:c r="J2212" t="s">
        <x:v>95</x:v>
      </x:c>
      <x:c r="K2212" s="6">
        <x:v>1016</x:v>
      </x:c>
      <x:c r="L2212" t="s">
        <x:v>96</x:v>
      </x:c>
      <x:c r="M2212" t="s">
        <x:v>98</x:v>
      </x:c>
      <x:c r="N2212" s="8">
        <x:v>36.4</x:v>
      </x:c>
      <x:c r="O2212" s="8">
        <x:v>0</x:v>
      </x:c>
      <x:c r="Q2212">
        <x:v>0</x:v>
      </x:c>
      <x:c r="R2212" s="6">
        <x:v>21.899</x:v>
      </x:c>
      <x:c r="S2212" s="8">
        <x:v>69184.3432928954</x:v>
      </x:c>
      <x:c r="T2212" s="12">
        <x:v>338779.33933030284</x:v>
      </x:c>
      <x:c r="U2212" s="12">
        <x:v>25.2</x:v>
      </x:c>
      <x:c r="V2212" s="12">
        <x:v>98</x:v>
      </x:c>
      <x:c r="W2212" s="12">
        <x:f>NA()</x:f>
      </x:c>
    </x:row>
    <x:row r="2213">
      <x:c r="A2213">
        <x:v>185462</x:v>
      </x:c>
      <x:c r="B2213" s="1">
        <x:v>44777.67339734084</x:v>
      </x:c>
      <x:c r="C2213" s="6">
        <x:v>36.85555795333333</x:v>
      </x:c>
      <x:c r="D2213" s="14" t="s">
        <x:v>94</x:v>
      </x:c>
      <x:c r="E2213" s="15">
        <x:v>44771.483176158574</x:v>
      </x:c>
      <x:c r="F2213" t="s">
        <x:v>99</x:v>
      </x:c>
      <x:c r="G2213" s="6">
        <x:v>89.68183273679388</x:v>
      </x:c>
      <x:c r="H2213" t="s">
        <x:v>97</x:v>
      </x:c>
      <x:c r="I2213" s="6">
        <x:v>27.55595032911515</x:v>
      </x:c>
      <x:c r="J2213" t="s">
        <x:v>95</x:v>
      </x:c>
      <x:c r="K2213" s="6">
        <x:v>1016</x:v>
      </x:c>
      <x:c r="L2213" t="s">
        <x:v>96</x:v>
      </x:c>
      <x:c r="M2213" t="s">
        <x:v>98</x:v>
      </x:c>
      <x:c r="N2213" s="8">
        <x:v>36.4</x:v>
      </x:c>
      <x:c r="O2213" s="8">
        <x:v>0</x:v>
      </x:c>
      <x:c r="Q2213">
        <x:v>0</x:v>
      </x:c>
      <x:c r="R2213" s="6">
        <x:v>21.896</x:v>
      </x:c>
      <x:c r="S2213" s="8">
        <x:v>69183.59308350387</x:v>
      </x:c>
      <x:c r="T2213" s="12">
        <x:v>338778.1539682962</x:v>
      </x:c>
      <x:c r="U2213" s="12">
        <x:v>25.2</x:v>
      </x:c>
      <x:c r="V2213" s="12">
        <x:v>98</x:v>
      </x:c>
      <x:c r="W2213" s="12">
        <x:f>NA()</x:f>
      </x:c>
    </x:row>
    <x:row r="2214">
      <x:c r="A2214">
        <x:v>185472</x:v>
      </x:c>
      <x:c r="B2214" s="1">
        <x:v>44777.67340877984</x:v>
      </x:c>
      <x:c r="C2214" s="6">
        <x:v>36.87203011</x:v>
      </x:c>
      <x:c r="D2214" s="14" t="s">
        <x:v>94</x:v>
      </x:c>
      <x:c r="E2214" s="15">
        <x:v>44771.483176158574</x:v>
      </x:c>
      <x:c r="F2214" t="s">
        <x:v>99</x:v>
      </x:c>
      <x:c r="G2214" s="6">
        <x:v>89.67175448152165</x:v>
      </x:c>
      <x:c r="H2214" t="s">
        <x:v>97</x:v>
      </x:c>
      <x:c r="I2214" s="6">
        <x:v>27.558594439025455</x:v>
      </x:c>
      <x:c r="J2214" t="s">
        <x:v>95</x:v>
      </x:c>
      <x:c r="K2214" s="6">
        <x:v>1016</x:v>
      </x:c>
      <x:c r="L2214" t="s">
        <x:v>96</x:v>
      </x:c>
      <x:c r="M2214" t="s">
        <x:v>98</x:v>
      </x:c>
      <x:c r="N2214" s="8">
        <x:v>36.4</x:v>
      </x:c>
      <x:c r="O2214" s="8">
        <x:v>0</x:v>
      </x:c>
      <x:c r="Q2214">
        <x:v>0</x:v>
      </x:c>
      <x:c r="R2214" s="6">
        <x:v>21.897</x:v>
      </x:c>
      <x:c r="S2214" s="8">
        <x:v>69186.05181292337</x:v>
      </x:c>
      <x:c r="T2214" s="12">
        <x:v>338786.2315957079</x:v>
      </x:c>
      <x:c r="U2214" s="12">
        <x:v>25.2</x:v>
      </x:c>
      <x:c r="V2214" s="12">
        <x:v>98</x:v>
      </x:c>
      <x:c r="W2214" s="12">
        <x:f>NA()</x:f>
      </x:c>
    </x:row>
    <x:row r="2215">
      <x:c r="A2215">
        <x:v>185479</x:v>
      </x:c>
      <x:c r="B2215" s="1">
        <x:v>44777.67342030802</x:v>
      </x:c>
      <x:c r="C2215" s="6">
        <x:v>36.888630688333336</x:v>
      </x:c>
      <x:c r="D2215" s="14" t="s">
        <x:v>94</x:v>
      </x:c>
      <x:c r="E2215" s="15">
        <x:v>44771.483176158574</x:v>
      </x:c>
      <x:c r="F2215" t="s">
        <x:v>99</x:v>
      </x:c>
      <x:c r="G2215" s="6">
        <x:v>89.66709284643481</x:v>
      </x:c>
      <x:c r="H2215" t="s">
        <x:v>97</x:v>
      </x:c>
      <x:c r="I2215" s="6">
        <x:v>27.55501888180197</x:v>
      </x:c>
      <x:c r="J2215" t="s">
        <x:v>95</x:v>
      </x:c>
      <x:c r="K2215" s="6">
        <x:v>1016</x:v>
      </x:c>
      <x:c r="L2215" t="s">
        <x:v>96</x:v>
      </x:c>
      <x:c r="M2215" t="s">
        <x:v>98</x:v>
      </x:c>
      <x:c r="N2215" s="8">
        <x:v>36.4</x:v>
      </x:c>
      <x:c r="O2215" s="8">
        <x:v>0</x:v>
      </x:c>
      <x:c r="Q2215">
        <x:v>0</x:v>
      </x:c>
      <x:c r="R2215" s="6">
        <x:v>21.898</x:v>
      </x:c>
      <x:c r="S2215" s="8">
        <x:v>69187.60233393026</x:v>
      </x:c>
      <x:c r="T2215" s="12">
        <x:v>338779.3153310714</x:v>
      </x:c>
      <x:c r="U2215" s="12">
        <x:v>25.2</x:v>
      </x:c>
      <x:c r="V2215" s="12">
        <x:v>98</x:v>
      </x:c>
      <x:c r="W2215" s="12">
        <x:f>NA()</x:f>
      </x:c>
    </x:row>
    <x:row r="2216">
      <x:c r="A2216">
        <x:v>185484</x:v>
      </x:c>
      <x:c r="B2216" s="1">
        <x:v>44777.67343179297</x:v>
      </x:c>
      <x:c r="C2216" s="6">
        <x:v>36.90516901833333</x:v>
      </x:c>
      <x:c r="D2216" s="14" t="s">
        <x:v>94</x:v>
      </x:c>
      <x:c r="E2216" s="15">
        <x:v>44771.483176158574</x:v>
      </x:c>
      <x:c r="F2216" t="s">
        <x:v>99</x:v>
      </x:c>
      <x:c r="G2216" s="6">
        <x:v>89.66717133271237</x:v>
      </x:c>
      <x:c r="H2216" t="s">
        <x:v>97</x:v>
      </x:c>
      <x:c r="I2216" s="6">
        <x:v>27.554928741752974</x:v>
      </x:c>
      <x:c r="J2216" t="s">
        <x:v>95</x:v>
      </x:c>
      <x:c r="K2216" s="6">
        <x:v>1016</x:v>
      </x:c>
      <x:c r="L2216" t="s">
        <x:v>96</x:v>
      </x:c>
      <x:c r="M2216" t="s">
        <x:v>98</x:v>
      </x:c>
      <x:c r="N2216" s="8">
        <x:v>36.4</x:v>
      </x:c>
      <x:c r="O2216" s="8">
        <x:v>0</x:v>
      </x:c>
      <x:c r="Q2216">
        <x:v>0</x:v>
      </x:c>
      <x:c r="R2216" s="6">
        <x:v>21.898</x:v>
      </x:c>
      <x:c r="S2216" s="8">
        <x:v>69189.89266063088</x:v>
      </x:c>
      <x:c r="T2216" s="12">
        <x:v>338775.6478135293</x:v>
      </x:c>
      <x:c r="U2216" s="12">
        <x:v>25.2</x:v>
      </x:c>
      <x:c r="V2216" s="12">
        <x:v>98</x:v>
      </x:c>
      <x:c r="W2216" s="12">
        <x:f>NA()</x:f>
      </x:c>
    </x:row>
    <x:row r="2217">
      <x:c r="A2217">
        <x:v>185491</x:v>
      </x:c>
      <x:c r="B2217" s="1">
        <x:v>44777.67344402063</x:v>
      </x:c>
      <x:c r="C2217" s="6">
        <x:v>36.922776838333334</x:v>
      </x:c>
      <x:c r="D2217" s="14" t="s">
        <x:v>94</x:v>
      </x:c>
      <x:c r="E2217" s="15">
        <x:v>44771.483176158574</x:v>
      </x:c>
      <x:c r="F2217" t="s">
        <x:v>99</x:v>
      </x:c>
      <x:c r="G2217" s="6">
        <x:v>89.67072949668801</x:v>
      </x:c>
      <x:c r="H2217" t="s">
        <x:v>97</x:v>
      </x:c>
      <x:c r="I2217" s="6">
        <x:v>27.550842395414747</x:v>
      </x:c>
      <x:c r="J2217" t="s">
        <x:v>95</x:v>
      </x:c>
      <x:c r="K2217" s="6">
        <x:v>1016</x:v>
      </x:c>
      <x:c r="L2217" t="s">
        <x:v>96</x:v>
      </x:c>
      <x:c r="M2217" t="s">
        <x:v>98</x:v>
      </x:c>
      <x:c r="N2217" s="8">
        <x:v>36.4</x:v>
      </x:c>
      <x:c r="O2217" s="8">
        <x:v>0</x:v>
      </x:c>
      <x:c r="Q2217">
        <x:v>0</x:v>
      </x:c>
      <x:c r="R2217" s="6">
        <x:v>21.898</x:v>
      </x:c>
      <x:c r="S2217" s="8">
        <x:v>69186.54173536642</x:v>
      </x:c>
      <x:c r="T2217" s="12">
        <x:v>338768.3434929125</x:v>
      </x:c>
      <x:c r="U2217" s="12">
        <x:v>25.2</x:v>
      </x:c>
      <x:c r="V2217" s="12">
        <x:v>98</x:v>
      </x:c>
      <x:c r="W2217" s="12">
        <x:f>NA()</x:f>
      </x:c>
    </x:row>
    <x:row r="2218">
      <x:c r="A2218">
        <x:v>185508</x:v>
      </x:c>
      <x:c r="B2218" s="1">
        <x:v>44777.67345548194</x:v>
      </x:c>
      <x:c r="C2218" s="6">
        <x:v>36.93928113166667</x:v>
      </x:c>
      <x:c r="D2218" s="14" t="s">
        <x:v>94</x:v>
      </x:c>
      <x:c r="E2218" s="15">
        <x:v>44771.483176158574</x:v>
      </x:c>
      <x:c r="F2218" t="s">
        <x:v>99</x:v>
      </x:c>
      <x:c r="G2218" s="6">
        <x:v>89.63513450316805</x:v>
      </x:c>
      <x:c r="H2218" t="s">
        <x:v>97</x:v>
      </x:c>
      <x:c r="I2218" s="6">
        <x:v>27.547086566771213</x:v>
      </x:c>
      <x:c r="J2218" t="s">
        <x:v>95</x:v>
      </x:c>
      <x:c r="K2218" s="6">
        <x:v>1016</x:v>
      </x:c>
      <x:c r="L2218" t="s">
        <x:v>96</x:v>
      </x:c>
      <x:c r="M2218" t="s">
        <x:v>98</x:v>
      </x:c>
      <x:c r="N2218" s="8">
        <x:v>36.4</x:v>
      </x:c>
      <x:c r="O2218" s="8">
        <x:v>0</x:v>
      </x:c>
      <x:c r="Q2218">
        <x:v>0</x:v>
      </x:c>
      <x:c r="R2218" s="6">
        <x:v>21.903</x:v>
      </x:c>
      <x:c r="S2218" s="8">
        <x:v>69187.26710846042</x:v>
      </x:c>
      <x:c r="T2218" s="12">
        <x:v>338771.656405905</x:v>
      </x:c>
      <x:c r="U2218" s="12">
        <x:v>25.2</x:v>
      </x:c>
      <x:c r="V2218" s="12">
        <x:v>98</x:v>
      </x:c>
      <x:c r="W2218" s="12">
        <x:f>NA()</x:f>
      </x:c>
    </x:row>
    <x:row r="2219">
      <x:c r="A2219">
        <x:v>185510</x:v>
      </x:c>
      <x:c r="B2219" s="1">
        <x:v>44777.67346697313</x:v>
      </x:c>
      <x:c r="C2219" s="6">
        <x:v>36.95582844</x:v>
      </x:c>
      <x:c r="D2219" s="14" t="s">
        <x:v>94</x:v>
      </x:c>
      <x:c r="E2219" s="15">
        <x:v>44771.483176158574</x:v>
      </x:c>
      <x:c r="F2219" t="s">
        <x:v>99</x:v>
      </x:c>
      <x:c r="G2219" s="6">
        <x:v>89.66442939843549</x:v>
      </x:c>
      <x:c r="H2219" t="s">
        <x:v>97</x:v>
      </x:c>
      <x:c r="I2219" s="6">
        <x:v>27.567007529871262</x:v>
      </x:c>
      <x:c r="J2219" t="s">
        <x:v>95</x:v>
      </x:c>
      <x:c r="K2219" s="6">
        <x:v>1016</x:v>
      </x:c>
      <x:c r="L2219" t="s">
        <x:v>96</x:v>
      </x:c>
      <x:c r="M2219" t="s">
        <x:v>98</x:v>
      </x:c>
      <x:c r="N2219" s="8">
        <x:v>36.4</x:v>
      </x:c>
      <x:c r="O2219" s="8">
        <x:v>0</x:v>
      </x:c>
      <x:c r="Q2219">
        <x:v>0</x:v>
      </x:c>
      <x:c r="R2219" s="6">
        <x:v>21.897</x:v>
      </x:c>
      <x:c r="S2219" s="8">
        <x:v>69181.00519827733</x:v>
      </x:c>
      <x:c r="T2219" s="12">
        <x:v>338764.9739991247</x:v>
      </x:c>
      <x:c r="U2219" s="12">
        <x:v>25.2</x:v>
      </x:c>
      <x:c r="V2219" s="12">
        <x:v>98</x:v>
      </x:c>
      <x:c r="W2219" s="12">
        <x:f>NA()</x:f>
      </x:c>
    </x:row>
    <x:row r="2220">
      <x:c r="A2220">
        <x:v>185525</x:v>
      </x:c>
      <x:c r="B2220" s="1">
        <x:v>44777.673478455465</x:v>
      </x:c>
      <x:c r="C2220" s="6">
        <x:v>36.97236299833333</x:v>
      </x:c>
      <x:c r="D2220" s="14" t="s">
        <x:v>94</x:v>
      </x:c>
      <x:c r="E2220" s="15">
        <x:v>44771.483176158574</x:v>
      </x:c>
      <x:c r="F2220" t="s">
        <x:v>99</x:v>
      </x:c>
      <x:c r="G2220" s="6">
        <x:v>89.66408429150005</x:v>
      </x:c>
      <x:c r="H2220" t="s">
        <x:v>97</x:v>
      </x:c>
      <x:c r="I2220" s="6">
        <x:v>27.55847425216598</x:v>
      </x:c>
      <x:c r="J2220" t="s">
        <x:v>95</x:v>
      </x:c>
      <x:c r="K2220" s="6">
        <x:v>1016</x:v>
      </x:c>
      <x:c r="L2220" t="s">
        <x:v>96</x:v>
      </x:c>
      <x:c r="M2220" t="s">
        <x:v>98</x:v>
      </x:c>
      <x:c r="N2220" s="8">
        <x:v>36.4</x:v>
      </x:c>
      <x:c r="O2220" s="8">
        <x:v>0</x:v>
      </x:c>
      <x:c r="Q2220">
        <x:v>0</x:v>
      </x:c>
      <x:c r="R2220" s="6">
        <x:v>21.898</x:v>
      </x:c>
      <x:c r="S2220" s="8">
        <x:v>69182.49468452178</x:v>
      </x:c>
      <x:c r="T2220" s="12">
        <x:v>338772.503055202</x:v>
      </x:c>
      <x:c r="U2220" s="12">
        <x:v>25.2</x:v>
      </x:c>
      <x:c r="V2220" s="12">
        <x:v>98</x:v>
      </x:c>
      <x:c r="W2220" s="12">
        <x:f>NA()</x:f>
      </x:c>
    </x:row>
    <x:row r="2221">
      <x:c r="A2221">
        <x:v>185527</x:v>
      </x:c>
      <x:c r="B2221" s="1">
        <x:v>44777.67349000362</x:v>
      </x:c>
      <x:c r="C2221" s="6">
        <x:v>36.98899234833333</x:v>
      </x:c>
      <x:c r="D2221" s="14" t="s">
        <x:v>94</x:v>
      </x:c>
      <x:c r="E2221" s="15">
        <x:v>44771.483176158574</x:v>
      </x:c>
      <x:c r="F2221" t="s">
        <x:v>99</x:v>
      </x:c>
      <x:c r="G2221" s="6">
        <x:v>89.6485371734272</x:v>
      </x:c>
      <x:c r="H2221" t="s">
        <x:v>97</x:v>
      </x:c>
      <x:c r="I2221" s="6">
        <x:v>27.55847425216598</x:v>
      </x:c>
      <x:c r="J2221" t="s">
        <x:v>95</x:v>
      </x:c>
      <x:c r="K2221" s="6">
        <x:v>1016</x:v>
      </x:c>
      <x:c r="L2221" t="s">
        <x:v>96</x:v>
      </x:c>
      <x:c r="M2221" t="s">
        <x:v>98</x:v>
      </x:c>
      <x:c r="N2221" s="8">
        <x:v>36.4</x:v>
      </x:c>
      <x:c r="O2221" s="8">
        <x:v>0</x:v>
      </x:c>
      <x:c r="Q2221">
        <x:v>0</x:v>
      </x:c>
      <x:c r="R2221" s="6">
        <x:v>21.9</x:v>
      </x:c>
      <x:c r="S2221" s="8">
        <x:v>69185.98013759583</x:v>
      </x:c>
      <x:c r="T2221" s="12">
        <x:v>338759.80319400557</x:v>
      </x:c>
      <x:c r="U2221" s="12">
        <x:v>25.2</x:v>
      </x:c>
      <x:c r="V2221" s="12">
        <x:v>98</x:v>
      </x:c>
      <x:c r="W2221" s="12">
        <x:f>NA()</x:f>
      </x:c>
    </x:row>
    <x:row r="2222">
      <x:c r="A2222">
        <x:v>185543</x:v>
      </x:c>
      <x:c r="B2222" s="1">
        <x:v>44777.67350150632</x:v>
      </x:c>
      <x:c r="C2222" s="6">
        <x:v>37.00555622666667</x:v>
      </x:c>
      <x:c r="D2222" s="14" t="s">
        <x:v>94</x:v>
      </x:c>
      <x:c r="E2222" s="15">
        <x:v>44771.483176158574</x:v>
      </x:c>
      <x:c r="F2222" t="s">
        <x:v>99</x:v>
      </x:c>
      <x:c r="G2222" s="6">
        <x:v>89.63455911017306</x:v>
      </x:c>
      <x:c r="H2222" t="s">
        <x:v>97</x:v>
      </x:c>
      <x:c r="I2222" s="6">
        <x:v>27.547747592307587</x:v>
      </x:c>
      <x:c r="J2222" t="s">
        <x:v>95</x:v>
      </x:c>
      <x:c r="K2222" s="6">
        <x:v>1016</x:v>
      </x:c>
      <x:c r="L2222" t="s">
        <x:v>96</x:v>
      </x:c>
      <x:c r="M2222" t="s">
        <x:v>98</x:v>
      </x:c>
      <x:c r="N2222" s="8">
        <x:v>36.4</x:v>
      </x:c>
      <x:c r="O2222" s="8">
        <x:v>0</x:v>
      </x:c>
      <x:c r="Q2222">
        <x:v>0</x:v>
      </x:c>
      <x:c r="R2222" s="6">
        <x:v>21.903</x:v>
      </x:c>
      <x:c r="S2222" s="8">
        <x:v>69183.79845519863</x:v>
      </x:c>
      <x:c r="T2222" s="12">
        <x:v>338765.62586556224</x:v>
      </x:c>
      <x:c r="U2222" s="12">
        <x:v>25.2</x:v>
      </x:c>
      <x:c r="V2222" s="12">
        <x:v>98</x:v>
      </x:c>
      <x:c r="W2222" s="12">
        <x:f>NA()</x:f>
      </x:c>
    </x:row>
    <x:row r="2223">
      <x:c r="A2223">
        <x:v>185550</x:v>
      </x:c>
      <x:c r="B2223" s="1">
        <x:v>44777.67351301361</x:v>
      </x:c>
      <x:c r="C2223" s="6">
        <x:v>37.02212674333333</x:v>
      </x:c>
      <x:c r="D2223" s="14" t="s">
        <x:v>94</x:v>
      </x:c>
      <x:c r="E2223" s="15">
        <x:v>44771.483176158574</x:v>
      </x:c>
      <x:c r="F2223" t="s">
        <x:v>99</x:v>
      </x:c>
      <x:c r="G2223" s="6">
        <x:v>89.66486110368359</x:v>
      </x:c>
      <x:c r="H2223" t="s">
        <x:v>97</x:v>
      </x:c>
      <x:c r="I2223" s="6">
        <x:v>27.539725154821554</x:v>
      </x:c>
      <x:c r="J2223" t="s">
        <x:v>95</x:v>
      </x:c>
      <x:c r="K2223" s="6">
        <x:v>1016</x:v>
      </x:c>
      <x:c r="L2223" t="s">
        <x:v>96</x:v>
      </x:c>
      <x:c r="M2223" t="s">
        <x:v>98</x:v>
      </x:c>
      <x:c r="N2223" s="8">
        <x:v>36.4</x:v>
      </x:c>
      <x:c r="O2223" s="8">
        <x:v>0</x:v>
      </x:c>
      <x:c r="Q2223">
        <x:v>0</x:v>
      </x:c>
      <x:c r="R2223" s="6">
        <x:v>21.9</x:v>
      </x:c>
      <x:c r="S2223" s="8">
        <x:v>69188.02610249774</x:v>
      </x:c>
      <x:c r="T2223" s="12">
        <x:v>338764.64173327025</x:v>
      </x:c>
      <x:c r="U2223" s="12">
        <x:v>25.2</x:v>
      </x:c>
      <x:c r="V2223" s="12">
        <x:v>98</x:v>
      </x:c>
      <x:c r="W2223" s="12">
        <x:f>NA()</x:f>
      </x:c>
    </x:row>
    <x:row r="2224">
      <x:c r="A2224">
        <x:v>185559</x:v>
      </x:c>
      <x:c r="B2224" s="1">
        <x:v>44777.673524571095</x:v>
      </x:c>
      <x:c r="C2224" s="6">
        <x:v>37.03876950833333</x:v>
      </x:c>
      <x:c r="D2224" s="14" t="s">
        <x:v>94</x:v>
      </x:c>
      <x:c r="E2224" s="15">
        <x:v>44771.483176158574</x:v>
      </x:c>
      <x:c r="F2224" t="s">
        <x:v>99</x:v>
      </x:c>
      <x:c r="G2224" s="6">
        <x:v>89.64881761653194</x:v>
      </x:c>
      <x:c r="H2224" t="s">
        <x:v>97</x:v>
      </x:c>
      <x:c r="I2224" s="6">
        <x:v>27.540296039252098</x:v>
      </x:c>
      <x:c r="J2224" t="s">
        <x:v>95</x:v>
      </x:c>
      <x:c r="K2224" s="6">
        <x:v>1016</x:v>
      </x:c>
      <x:c r="L2224" t="s">
        <x:v>96</x:v>
      </x:c>
      <x:c r="M2224" t="s">
        <x:v>98</x:v>
      </x:c>
      <x:c r="N2224" s="8">
        <x:v>36.4</x:v>
      </x:c>
      <x:c r="O2224" s="8">
        <x:v>0</x:v>
      </x:c>
      <x:c r="Q2224">
        <x:v>0</x:v>
      </x:c>
      <x:c r="R2224" s="6">
        <x:v>21.902</x:v>
      </x:c>
      <x:c r="S2224" s="8">
        <x:v>69176.23531940153</x:v>
      </x:c>
      <x:c r="T2224" s="12">
        <x:v>338764.52679334144</x:v>
      </x:c>
      <x:c r="U2224" s="12">
        <x:v>25.2</x:v>
      </x:c>
      <x:c r="V2224" s="12">
        <x:v>98</x:v>
      </x:c>
      <x:c r="W2224" s="12">
        <x:f>NA()</x:f>
      </x:c>
    </x:row>
    <x:row r="2225">
      <x:c r="A2225">
        <x:v>185564</x:v>
      </x:c>
      <x:c r="B2225" s="1">
        <x:v>44777.673536084854</x:v>
      </x:c>
      <x:c r="C2225" s="6">
        <x:v>37.055349326666665</x:v>
      </x:c>
      <x:c r="D2225" s="14" t="s">
        <x:v>94</x:v>
      </x:c>
      <x:c r="E2225" s="15">
        <x:v>44771.483176158574</x:v>
      </x:c>
      <x:c r="F2225" t="s">
        <x:v>99</x:v>
      </x:c>
      <x:c r="G2225" s="6">
        <x:v>89.65920995585171</x:v>
      </x:c>
      <x:c r="H2225" t="s">
        <x:v>97</x:v>
      </x:c>
      <x:c r="I2225" s="6">
        <x:v>27.546215215126722</x:v>
      </x:c>
      <x:c r="J2225" t="s">
        <x:v>95</x:v>
      </x:c>
      <x:c r="K2225" s="6">
        <x:v>1016</x:v>
      </x:c>
      <x:c r="L2225" t="s">
        <x:v>96</x:v>
      </x:c>
      <x:c r="M2225" t="s">
        <x:v>98</x:v>
      </x:c>
      <x:c r="N2225" s="8">
        <x:v>36.4</x:v>
      </x:c>
      <x:c r="O2225" s="8">
        <x:v>0</x:v>
      </x:c>
      <x:c r="Q2225">
        <x:v>0</x:v>
      </x:c>
      <x:c r="R2225" s="6">
        <x:v>21.9</x:v>
      </x:c>
      <x:c r="S2225" s="8">
        <x:v>69183.55032559349</x:v>
      </x:c>
      <x:c r="T2225" s="12">
        <x:v>338746.0172907715</x:v>
      </x:c>
      <x:c r="U2225" s="12">
        <x:v>25.2</x:v>
      </x:c>
      <x:c r="V2225" s="12">
        <x:v>98</x:v>
      </x:c>
      <x:c r="W2225" s="12">
        <x:f>NA()</x:f>
      </x:c>
    </x:row>
    <x:row r="2226">
      <x:c r="A2226">
        <x:v>185579</x:v>
      </x:c>
      <x:c r="B2226" s="1">
        <x:v>44777.67354757735</x:v>
      </x:c>
      <x:c r="C2226" s="6">
        <x:v>37.071898518333334</x:v>
      </x:c>
      <x:c r="D2226" s="14" t="s">
        <x:v>94</x:v>
      </x:c>
      <x:c r="E2226" s="15">
        <x:v>44771.483176158574</x:v>
      </x:c>
      <x:c r="F2226" t="s">
        <x:v>99</x:v>
      </x:c>
      <x:c r="G2226" s="6">
        <x:v>89.68583188506781</x:v>
      </x:c>
      <x:c r="H2226" t="s">
        <x:v>97</x:v>
      </x:c>
      <x:c r="I2226" s="6">
        <x:v>27.542429345090113</x:v>
      </x:c>
      <x:c r="J2226" t="s">
        <x:v>95</x:v>
      </x:c>
      <x:c r="K2226" s="6">
        <x:v>1016</x:v>
      </x:c>
      <x:c r="L2226" t="s">
        <x:v>96</x:v>
      </x:c>
      <x:c r="M2226" t="s">
        <x:v>98</x:v>
      </x:c>
      <x:c r="N2226" s="8">
        <x:v>36.4</x:v>
      </x:c>
      <x:c r="O2226" s="8">
        <x:v>0</x:v>
      </x:c>
      <x:c r="Q2226">
        <x:v>0</x:v>
      </x:c>
      <x:c r="R2226" s="6">
        <x:v>21.897</x:v>
      </x:c>
      <x:c r="S2226" s="8">
        <x:v>69180.43061709413</x:v>
      </x:c>
      <x:c r="T2226" s="12">
        <x:v>338758.29705104546</x:v>
      </x:c>
      <x:c r="U2226" s="12">
        <x:v>25.2</x:v>
      </x:c>
      <x:c r="V2226" s="12">
        <x:v>98</x:v>
      </x:c>
      <x:c r="W2226" s="12">
        <x:f>NA()</x:f>
      </x:c>
    </x:row>
    <x:row r="2227">
      <x:c r="A2227">
        <x:v>185588</x:v>
      </x:c>
      <x:c r="B2227" s="1">
        <x:v>44777.67355905159</x:v>
      </x:c>
      <x:c r="C2227" s="6">
        <x:v>37.08842142833333</x:v>
      </x:c>
      <x:c r="D2227" s="14" t="s">
        <x:v>94</x:v>
      </x:c>
      <x:c r="E2227" s="15">
        <x:v>44771.483176158574</x:v>
      </x:c>
      <x:c r="F2227" t="s">
        <x:v>99</x:v>
      </x:c>
      <x:c r="G2227" s="6">
        <x:v>89.67522986221606</x:v>
      </x:c>
      <x:c r="H2227" t="s">
        <x:v>97</x:v>
      </x:c>
      <x:c r="I2227" s="6">
        <x:v>27.54567437628839</x:v>
      </x:c>
      <x:c r="J2227" t="s">
        <x:v>95</x:v>
      </x:c>
      <x:c r="K2227" s="6">
        <x:v>1016</x:v>
      </x:c>
      <x:c r="L2227" t="s">
        <x:v>96</x:v>
      </x:c>
      <x:c r="M2227" t="s">
        <x:v>98</x:v>
      </x:c>
      <x:c r="N2227" s="8">
        <x:v>36.4</x:v>
      </x:c>
      <x:c r="O2227" s="8">
        <x:v>0</x:v>
      </x:c>
      <x:c r="Q2227">
        <x:v>0</x:v>
      </x:c>
      <x:c r="R2227" s="6">
        <x:v>21.898</x:v>
      </x:c>
      <x:c r="S2227" s="8">
        <x:v>69175.86317996499</x:v>
      </x:c>
      <x:c r="T2227" s="12">
        <x:v>338758.47405049705</x:v>
      </x:c>
      <x:c r="U2227" s="12">
        <x:v>25.2</x:v>
      </x:c>
      <x:c r="V2227" s="12">
        <x:v>98</x:v>
      </x:c>
      <x:c r="W2227" s="12">
        <x:f>NA()</x:f>
      </x:c>
    </x:row>
    <x:row r="2228">
      <x:c r="A2228">
        <x:v>185598</x:v>
      </x:c>
      <x:c r="B2228" s="1">
        <x:v>44777.67357127666</x:v>
      </x:c>
      <x:c r="C2228" s="6">
        <x:v>37.106025521666666</x:v>
      </x:c>
      <x:c r="D2228" s="14" t="s">
        <x:v>94</x:v>
      </x:c>
      <x:c r="E2228" s="15">
        <x:v>44771.483176158574</x:v>
      </x:c>
      <x:c r="F2228" t="s">
        <x:v>99</x:v>
      </x:c>
      <x:c r="G2228" s="6">
        <x:v>89.64065335551652</x:v>
      </x:c>
      <x:c r="H2228" t="s">
        <x:v>97</x:v>
      </x:c>
      <x:c r="I2228" s="6">
        <x:v>27.540746737555764</x:v>
      </x:c>
      <x:c r="J2228" t="s">
        <x:v>95</x:v>
      </x:c>
      <x:c r="K2228" s="6">
        <x:v>1016</x:v>
      </x:c>
      <x:c r="L2228" t="s">
        <x:v>96</x:v>
      </x:c>
      <x:c r="M2228" t="s">
        <x:v>98</x:v>
      </x:c>
      <x:c r="N2228" s="8">
        <x:v>36.4</x:v>
      </x:c>
      <x:c r="O2228" s="8">
        <x:v>0</x:v>
      </x:c>
      <x:c r="Q2228">
        <x:v>0</x:v>
      </x:c>
      <x:c r="R2228" s="6">
        <x:v>21.903</x:v>
      </x:c>
      <x:c r="S2228" s="8">
        <x:v>69181.32621566624</x:v>
      </x:c>
      <x:c r="T2228" s="12">
        <x:v>338757.7740656971</x:v>
      </x:c>
      <x:c r="U2228" s="12">
        <x:v>25.2</x:v>
      </x:c>
      <x:c r="V2228" s="12">
        <x:v>98</x:v>
      </x:c>
      <x:c r="W2228" s="12">
        <x:f>NA()</x:f>
      </x:c>
    </x:row>
    <x:row r="2229">
      <x:c r="A2229">
        <x:v>185607</x:v>
      </x:c>
      <x:c r="B2229" s="1">
        <x:v>44777.67358280975</x:v>
      </x:c>
      <x:c r="C2229" s="6">
        <x:v>37.122633183333335</x:v>
      </x:c>
      <x:c r="D2229" s="14" t="s">
        <x:v>94</x:v>
      </x:c>
      <x:c r="E2229" s="15">
        <x:v>44771.483176158574</x:v>
      </x:c>
      <x:c r="F2229" t="s">
        <x:v>99</x:v>
      </x:c>
      <x:c r="G2229" s="6">
        <x:v>89.69044206749231</x:v>
      </x:c>
      <x:c r="H2229" t="s">
        <x:v>97</x:v>
      </x:c>
      <x:c r="I2229" s="6">
        <x:v>27.546064982107055</x:v>
      </x:c>
      <x:c r="J2229" t="s">
        <x:v>95</x:v>
      </x:c>
      <x:c r="K2229" s="6">
        <x:v>1016</x:v>
      </x:c>
      <x:c r="L2229" t="s">
        <x:v>96</x:v>
      </x:c>
      <x:c r="M2229" t="s">
        <x:v>98</x:v>
      </x:c>
      <x:c r="N2229" s="8">
        <x:v>36.4</x:v>
      </x:c>
      <x:c r="O2229" s="8">
        <x:v>0</x:v>
      </x:c>
      <x:c r="Q2229">
        <x:v>0</x:v>
      </x:c>
      <x:c r="R2229" s="6">
        <x:v>21.896</x:v>
      </x:c>
      <x:c r="S2229" s="8">
        <x:v>69182.48074892379</x:v>
      </x:c>
      <x:c r="T2229" s="12">
        <x:v>338754.1675500274</x:v>
      </x:c>
      <x:c r="U2229" s="12">
        <x:v>25.2</x:v>
      </x:c>
      <x:c r="V2229" s="12">
        <x:v>98</x:v>
      </x:c>
      <x:c r="W2229" s="12">
        <x:f>NA()</x:f>
      </x:c>
    </x:row>
    <x:row r="2230">
      <x:c r="A2230">
        <x:v>185619</x:v>
      </x:c>
      <x:c r="B2230" s="1">
        <x:v>44777.67359431478</x:v>
      </x:c>
      <x:c r="C2230" s="6">
        <x:v>37.139200413333334</x:v>
      </x:c>
      <x:c r="D2230" s="14" t="s">
        <x:v>94</x:v>
      </x:c>
      <x:c r="E2230" s="15">
        <x:v>44771.483176158574</x:v>
      </x:c>
      <x:c r="F2230" t="s">
        <x:v>99</x:v>
      </x:c>
      <x:c r="G2230" s="6">
        <x:v>89.60717445342583</x:v>
      </x:c>
      <x:c r="H2230" t="s">
        <x:v>97</x:v>
      </x:c>
      <x:c r="I2230" s="6">
        <x:v>27.561358737977116</x:v>
      </x:c>
      <x:c r="J2230" t="s">
        <x:v>95</x:v>
      </x:c>
      <x:c r="K2230" s="6">
        <x:v>1016</x:v>
      </x:c>
      <x:c r="L2230" t="s">
        <x:v>96</x:v>
      </x:c>
      <x:c r="M2230" t="s">
        <x:v>98</x:v>
      </x:c>
      <x:c r="N2230" s="8">
        <x:v>36.4</x:v>
      </x:c>
      <x:c r="O2230" s="8">
        <x:v>0</x:v>
      </x:c>
      <x:c r="Q2230">
        <x:v>0</x:v>
      </x:c>
      <x:c r="R2230" s="6">
        <x:v>21.905</x:v>
      </x:c>
      <x:c r="S2230" s="8">
        <x:v>69183.42442605474</x:v>
      </x:c>
      <x:c r="T2230" s="12">
        <x:v>338757.92809716007</x:v>
      </x:c>
      <x:c r="U2230" s="12">
        <x:v>25.2</x:v>
      </x:c>
      <x:c r="V2230" s="12">
        <x:v>98</x:v>
      </x:c>
      <x:c r="W2230" s="12">
        <x:f>NA()</x:f>
      </x:c>
    </x:row>
    <x:row r="2231">
      <x:c r="A2231">
        <x:v>185615</x:v>
      </x:c>
      <x:c r="B2231" s="1">
        <x:v>44777.67360578344</x:v>
      </x:c>
      <x:c r="C2231" s="6">
        <x:v>37.15571530333333</x:v>
      </x:c>
      <x:c r="D2231" s="14" t="s">
        <x:v>94</x:v>
      </x:c>
      <x:c r="E2231" s="15">
        <x:v>44771.483176158574</x:v>
      </x:c>
      <x:c r="F2231" t="s">
        <x:v>99</x:v>
      </x:c>
      <x:c r="G2231" s="6">
        <x:v>89.63320691879561</x:v>
      </x:c>
      <x:c r="H2231" t="s">
        <x:v>97</x:v>
      </x:c>
      <x:c r="I2231" s="6">
        <x:v>27.567157763828163</x:v>
      </x:c>
      <x:c r="J2231" t="s">
        <x:v>95</x:v>
      </x:c>
      <x:c r="K2231" s="6">
        <x:v>1016</x:v>
      </x:c>
      <x:c r="L2231" t="s">
        <x:v>96</x:v>
      </x:c>
      <x:c r="M2231" t="s">
        <x:v>98</x:v>
      </x:c>
      <x:c r="N2231" s="8">
        <x:v>36.4</x:v>
      </x:c>
      <x:c r="O2231" s="8">
        <x:v>0</x:v>
      </x:c>
      <x:c r="Q2231">
        <x:v>0</x:v>
      </x:c>
      <x:c r="R2231" s="6">
        <x:v>21.901</x:v>
      </x:c>
      <x:c r="S2231" s="8">
        <x:v>69184.35104383244</x:v>
      </x:c>
      <x:c r="T2231" s="12">
        <x:v>338753.1594126843</x:v>
      </x:c>
      <x:c r="U2231" s="12">
        <x:v>25.2</x:v>
      </x:c>
      <x:c r="V2231" s="12">
        <x:v>98</x:v>
      </x:c>
      <x:c r="W2231" s="12">
        <x:f>NA()</x:f>
      </x:c>
    </x:row>
    <x:row r="2232">
      <x:c r="A2232">
        <x:v>185633</x:v>
      </x:c>
      <x:c r="B2232" s="1">
        <x:v>44777.673617279266</x:v>
      </x:c>
      <x:c r="C2232" s="6">
        <x:v>37.172269281666665</x:v>
      </x:c>
      <x:c r="D2232" s="14" t="s">
        <x:v>94</x:v>
      </x:c>
      <x:c r="E2232" s="15">
        <x:v>44771.483176158574</x:v>
      </x:c>
      <x:c r="F2232" t="s">
        <x:v>99</x:v>
      </x:c>
      <x:c r="G2232" s="6">
        <x:v>89.62980304951202</x:v>
      </x:c>
      <x:c r="H2232" t="s">
        <x:v>97</x:v>
      </x:c>
      <x:c r="I2232" s="6">
        <x:v>27.562139953310634</x:v>
      </x:c>
      <x:c r="J2232" t="s">
        <x:v>95</x:v>
      </x:c>
      <x:c r="K2232" s="6">
        <x:v>1016</x:v>
      </x:c>
      <x:c r="L2232" t="s">
        <x:v>96</x:v>
      </x:c>
      <x:c r="M2232" t="s">
        <x:v>98</x:v>
      </x:c>
      <x:c r="N2232" s="8">
        <x:v>36.4</x:v>
      </x:c>
      <x:c r="O2232" s="8">
        <x:v>0</x:v>
      </x:c>
      <x:c r="Q2232">
        <x:v>0</x:v>
      </x:c>
      <x:c r="R2232" s="6">
        <x:v>21.902</x:v>
      </x:c>
      <x:c r="S2232" s="8">
        <x:v>69183.01339037101</x:v>
      </x:c>
      <x:c r="T2232" s="12">
        <x:v>338743.6840017641</x:v>
      </x:c>
      <x:c r="U2232" s="12">
        <x:v>25.2</x:v>
      </x:c>
      <x:c r="V2232" s="12">
        <x:v>98</x:v>
      </x:c>
      <x:c r="W2232" s="12">
        <x:f>NA()</x:f>
      </x:c>
    </x:row>
    <x:row r="2233">
      <x:c r="A2233">
        <x:v>185642</x:v>
      </x:c>
      <x:c r="B2233" s="1">
        <x:v>44777.67362885135</x:v>
      </x:c>
      <x:c r="C2233" s="6">
        <x:v>37.188933078333335</x:v>
      </x:c>
      <x:c r="D2233" s="14" t="s">
        <x:v>94</x:v>
      </x:c>
      <x:c r="E2233" s="15">
        <x:v>44771.483176158574</x:v>
      </x:c>
      <x:c r="F2233" t="s">
        <x:v>99</x:v>
      </x:c>
      <x:c r="G2233" s="6">
        <x:v>89.62148003639122</x:v>
      </x:c>
      <x:c r="H2233" t="s">
        <x:v>97</x:v>
      </x:c>
      <x:c r="I2233" s="6">
        <x:v>27.55384706135601</x:v>
      </x:c>
      <x:c r="J2233" t="s">
        <x:v>95</x:v>
      </x:c>
      <x:c r="K2233" s="6">
        <x:v>1016</x:v>
      </x:c>
      <x:c r="L2233" t="s">
        <x:v>96</x:v>
      </x:c>
      <x:c r="M2233" t="s">
        <x:v>98</x:v>
      </x:c>
      <x:c r="N2233" s="8">
        <x:v>36.4</x:v>
      </x:c>
      <x:c r="O2233" s="8">
        <x:v>0</x:v>
      </x:c>
      <x:c r="Q2233">
        <x:v>0</x:v>
      </x:c>
      <x:c r="R2233" s="6">
        <x:v>21.904</x:v>
      </x:c>
      <x:c r="S2233" s="8">
        <x:v>69184.86914417558</x:v>
      </x:c>
      <x:c r="T2233" s="12">
        <x:v>338739.4765599475</x:v>
      </x:c>
      <x:c r="U2233" s="12">
        <x:v>25.2</x:v>
      </x:c>
      <x:c r="V2233" s="12">
        <x:v>98</x:v>
      </x:c>
      <x:c r="W2233" s="12">
        <x:f>NA()</x:f>
      </x:c>
    </x:row>
    <x:row r="2234">
      <x:c r="A2234">
        <x:v>185651</x:v>
      </x:c>
      <x:c r="B2234" s="1">
        <x:v>44777.67364035478</x:v>
      </x:c>
      <x:c r="C2234" s="6">
        <x:v>37.205498023333334</x:v>
      </x:c>
      <x:c r="D2234" s="14" t="s">
        <x:v>94</x:v>
      </x:c>
      <x:c r="E2234" s="15">
        <x:v>44771.483176158574</x:v>
      </x:c>
      <x:c r="F2234" t="s">
        <x:v>99</x:v>
      </x:c>
      <x:c r="G2234" s="6">
        <x:v>89.65031582449855</x:v>
      </x:c>
      <x:c r="H2234" t="s">
        <x:v>97</x:v>
      </x:c>
      <x:c r="I2234" s="6">
        <x:v>27.55643107621654</x:v>
      </x:c>
      <x:c r="J2234" t="s">
        <x:v>95</x:v>
      </x:c>
      <x:c r="K2234" s="6">
        <x:v>1016</x:v>
      </x:c>
      <x:c r="L2234" t="s">
        <x:v>96</x:v>
      </x:c>
      <x:c r="M2234" t="s">
        <x:v>98</x:v>
      </x:c>
      <x:c r="N2234" s="8">
        <x:v>36.4</x:v>
      </x:c>
      <x:c r="O2234" s="8">
        <x:v>0</x:v>
      </x:c>
      <x:c r="Q2234">
        <x:v>0</x:v>
      </x:c>
      <x:c r="R2234" s="6">
        <x:v>21.9</x:v>
      </x:c>
      <x:c r="S2234" s="8">
        <x:v>69182.31172311003</x:v>
      </x:c>
      <x:c r="T2234" s="12">
        <x:v>338739.0094159946</x:v>
      </x:c>
      <x:c r="U2234" s="12">
        <x:v>25.2</x:v>
      </x:c>
      <x:c r="V2234" s="12">
        <x:v>98</x:v>
      </x:c>
      <x:c r="W2234" s="12">
        <x:f>NA()</x:f>
      </x:c>
    </x:row>
    <x:row r="2235">
      <x:c r="A2235">
        <x:v>185658</x:v>
      </x:c>
      <x:c r="B2235" s="1">
        <x:v>44777.67365188575</x:v>
      </x:c>
      <x:c r="C2235" s="6">
        <x:v>37.22210262</x:v>
      </x:c>
      <x:c r="D2235" s="14" t="s">
        <x:v>94</x:v>
      </x:c>
      <x:c r="E2235" s="15">
        <x:v>44771.483176158574</x:v>
      </x:c>
      <x:c r="F2235" t="s">
        <x:v>99</x:v>
      </x:c>
      <x:c r="G2235" s="6">
        <x:v>89.6278640773899</x:v>
      </x:c>
      <x:c r="H2235" t="s">
        <x:v>97</x:v>
      </x:c>
      <x:c r="I2235" s="6">
        <x:v>27.55543953539518</x:v>
      </x:c>
      <x:c r="J2235" t="s">
        <x:v>95</x:v>
      </x:c>
      <x:c r="K2235" s="6">
        <x:v>1016</x:v>
      </x:c>
      <x:c r="L2235" t="s">
        <x:v>96</x:v>
      </x:c>
      <x:c r="M2235" t="s">
        <x:v>98</x:v>
      </x:c>
      <x:c r="N2235" s="8">
        <x:v>36.4</x:v>
      </x:c>
      <x:c r="O2235" s="8">
        <x:v>0</x:v>
      </x:c>
      <x:c r="Q2235">
        <x:v>0</x:v>
      </x:c>
      <x:c r="R2235" s="6">
        <x:v>21.903</x:v>
      </x:c>
      <x:c r="S2235" s="8">
        <x:v>69176.33017023263</x:v>
      </x:c>
      <x:c r="T2235" s="12">
        <x:v>338732.02355590696</x:v>
      </x:c>
      <x:c r="U2235" s="12">
        <x:v>25.2</x:v>
      </x:c>
      <x:c r="V2235" s="12">
        <x:v>98</x:v>
      </x:c>
      <x:c r="W2235" s="12">
        <x:f>NA()</x:f>
      </x:c>
    </x:row>
    <x:row r="2236">
      <x:c r="A2236">
        <x:v>185665</x:v>
      </x:c>
      <x:c r="B2236" s="1">
        <x:v>44777.673663373855</x:v>
      </x:c>
      <x:c r="C2236" s="6">
        <x:v>37.238645483333336</x:v>
      </x:c>
      <x:c r="D2236" s="14" t="s">
        <x:v>94</x:v>
      </x:c>
      <x:c r="E2236" s="15">
        <x:v>44771.483176158574</x:v>
      </x:c>
      <x:c r="F2236" t="s">
        <x:v>99</x:v>
      </x:c>
      <x:c r="G2236" s="6">
        <x:v>89.70301939213844</x:v>
      </x:c>
      <x:c r="H2236" t="s">
        <x:v>97</x:v>
      </x:c>
      <x:c r="I2236" s="6">
        <x:v>27.558414158737833</x:v>
      </x:c>
      <x:c r="J2236" t="s">
        <x:v>95</x:v>
      </x:c>
      <x:c r="K2236" s="6">
        <x:v>1016</x:v>
      </x:c>
      <x:c r="L2236" t="s">
        <x:v>96</x:v>
      </x:c>
      <x:c r="M2236" t="s">
        <x:v>98</x:v>
      </x:c>
      <x:c r="N2236" s="8">
        <x:v>36.4</x:v>
      </x:c>
      <x:c r="O2236" s="8">
        <x:v>0</x:v>
      </x:c>
      <x:c r="Q2236">
        <x:v>0</x:v>
      </x:c>
      <x:c r="R2236" s="6">
        <x:v>21.893</x:v>
      </x:c>
      <x:c r="S2236" s="8">
        <x:v>69185.13320654244</x:v>
      </x:c>
      <x:c r="T2236" s="12">
        <x:v>338736.4129509819</x:v>
      </x:c>
      <x:c r="U2236" s="12">
        <x:v>25.2</x:v>
      </x:c>
      <x:c r="V2236" s="12">
        <x:v>98</x:v>
      </x:c>
      <x:c r="W2236" s="12">
        <x:f>NA()</x:f>
      </x:c>
    </x:row>
    <x:row r="2237">
      <x:c r="A2237">
        <x:v>185679</x:v>
      </x:c>
      <x:c r="B2237" s="1">
        <x:v>44777.67367493324</x:v>
      </x:c>
      <x:c r="C2237" s="6">
        <x:v>37.255291011666664</x:v>
      </x:c>
      <x:c r="D2237" s="14" t="s">
        <x:v>94</x:v>
      </x:c>
      <x:c r="E2237" s="15">
        <x:v>44771.483176158574</x:v>
      </x:c>
      <x:c r="F2237" t="s">
        <x:v>99</x:v>
      </x:c>
      <x:c r="G2237" s="6">
        <x:v>89.64620932128155</x:v>
      </x:c>
      <x:c r="H2237" t="s">
        <x:v>97</x:v>
      </x:c>
      <x:c r="I2237" s="6">
        <x:v>27.561148410802616</x:v>
      </x:c>
      <x:c r="J2237" t="s">
        <x:v>95</x:v>
      </x:c>
      <x:c r="K2237" s="6">
        <x:v>1016</x:v>
      </x:c>
      <x:c r="L2237" t="s">
        <x:v>96</x:v>
      </x:c>
      <x:c r="M2237" t="s">
        <x:v>98</x:v>
      </x:c>
      <x:c r="N2237" s="8">
        <x:v>36.4</x:v>
      </x:c>
      <x:c r="O2237" s="8">
        <x:v>0</x:v>
      </x:c>
      <x:c r="Q2237">
        <x:v>0</x:v>
      </x:c>
      <x:c r="R2237" s="6">
        <x:v>21.9</x:v>
      </x:c>
      <x:c r="S2237" s="8">
        <x:v>69177.60854958773</x:v>
      </x:c>
      <x:c r="T2237" s="12">
        <x:v>338732.809421138</x:v>
      </x:c>
      <x:c r="U2237" s="12">
        <x:v>25.2</x:v>
      </x:c>
      <x:c r="V2237" s="12">
        <x:v>98</x:v>
      </x:c>
      <x:c r="W2237" s="12">
        <x:f>NA()</x:f>
      </x:c>
    </x:row>
    <x:row r="2238">
      <x:c r="A2238">
        <x:v>185685</x:v>
      </x:c>
      <x:c r="B2238" s="1">
        <x:v>44777.673686445065</x:v>
      </x:c>
      <x:c r="C2238" s="6">
        <x:v>37.271868035</x:v>
      </x:c>
      <x:c r="D2238" s="14" t="s">
        <x:v>94</x:v>
      </x:c>
      <x:c r="E2238" s="15">
        <x:v>44771.483176158574</x:v>
      </x:c>
      <x:c r="F2238" t="s">
        <x:v>99</x:v>
      </x:c>
      <x:c r="G2238" s="6">
        <x:v>89.6826131227648</x:v>
      </x:c>
      <x:c r="H2238" t="s">
        <x:v>97</x:v>
      </x:c>
      <x:c r="I2238" s="6">
        <x:v>27.546125075314194</x:v>
      </x:c>
      <x:c r="J2238" t="s">
        <x:v>95</x:v>
      </x:c>
      <x:c r="K2238" s="6">
        <x:v>1016</x:v>
      </x:c>
      <x:c r="L2238" t="s">
        <x:v>96</x:v>
      </x:c>
      <x:c r="M2238" t="s">
        <x:v>98</x:v>
      </x:c>
      <x:c r="N2238" s="8">
        <x:v>36.4</x:v>
      </x:c>
      <x:c r="O2238" s="8">
        <x:v>0</x:v>
      </x:c>
      <x:c r="Q2238">
        <x:v>0</x:v>
      </x:c>
      <x:c r="R2238" s="6">
        <x:v>21.897</x:v>
      </x:c>
      <x:c r="S2238" s="8">
        <x:v>69181.38585401716</x:v>
      </x:c>
      <x:c r="T2238" s="12">
        <x:v>338738.2937380577</x:v>
      </x:c>
      <x:c r="U2238" s="12">
        <x:v>25.2</x:v>
      </x:c>
      <x:c r="V2238" s="12">
        <x:v>98</x:v>
      </x:c>
      <x:c r="W2238" s="12">
        <x:f>NA()</x:f>
      </x:c>
    </x:row>
    <x:row r="2239">
      <x:c r="A2239">
        <x:v>185695</x:v>
      </x:c>
      <x:c r="B2239" s="1">
        <x:v>44777.67369861963</x:v>
      </x:c>
      <x:c r="C2239" s="6">
        <x:v>37.28939940666667</x:v>
      </x:c>
      <x:c r="D2239" s="14" t="s">
        <x:v>94</x:v>
      </x:c>
      <x:c r="E2239" s="15">
        <x:v>44771.483176158574</x:v>
      </x:c>
      <x:c r="F2239" t="s">
        <x:v>99</x:v>
      </x:c>
      <x:c r="G2239" s="6">
        <x:v>89.638011559828</x:v>
      </x:c>
      <x:c r="H2239" t="s">
        <x:v>97</x:v>
      </x:c>
      <x:c r="I2239" s="6">
        <x:v>27.543781441041574</x:v>
      </x:c>
      <x:c r="J2239" t="s">
        <x:v>95</x:v>
      </x:c>
      <x:c r="K2239" s="6">
        <x:v>1016</x:v>
      </x:c>
      <x:c r="L2239" t="s">
        <x:v>96</x:v>
      </x:c>
      <x:c r="M2239" t="s">
        <x:v>98</x:v>
      </x:c>
      <x:c r="N2239" s="8">
        <x:v>36.4</x:v>
      </x:c>
      <x:c r="O2239" s="8">
        <x:v>0</x:v>
      </x:c>
      <x:c r="Q2239">
        <x:v>0</x:v>
      </x:c>
      <x:c r="R2239" s="6">
        <x:v>21.903</x:v>
      </x:c>
      <x:c r="S2239" s="8">
        <x:v>69184.97299475601</x:v>
      </x:c>
      <x:c r="T2239" s="12">
        <x:v>338740.7830903144</x:v>
      </x:c>
      <x:c r="U2239" s="12">
        <x:v>25.2</x:v>
      </x:c>
      <x:c r="V2239" s="12">
        <x:v>98</x:v>
      </x:c>
      <x:c r="W2239" s="12">
        <x:f>NA()</x:f>
      </x:c>
    </x:row>
    <x:row r="2240">
      <x:c r="A2240">
        <x:v>185705</x:v>
      </x:c>
      <x:c r="B2240" s="1">
        <x:v>44777.673710153766</x:v>
      </x:c>
      <x:c r="C2240" s="6">
        <x:v>37.306008565</x:v>
      </x:c>
      <x:c r="D2240" s="14" t="s">
        <x:v>94</x:v>
      </x:c>
      <x:c r="E2240" s="15">
        <x:v>44771.483176158574</x:v>
      </x:c>
      <x:c r="F2240" t="s">
        <x:v>99</x:v>
      </x:c>
      <x:c r="G2240" s="6">
        <x:v>89.63607606852567</x:v>
      </x:c>
      <x:c r="H2240" t="s">
        <x:v>97</x:v>
      </x:c>
      <x:c r="I2240" s="6">
        <x:v>27.546004888901734</x:v>
      </x:c>
      <x:c r="J2240" t="s">
        <x:v>95</x:v>
      </x:c>
      <x:c r="K2240" s="6">
        <x:v>1016</x:v>
      </x:c>
      <x:c r="L2240" t="s">
        <x:v>96</x:v>
      </x:c>
      <x:c r="M2240" t="s">
        <x:v>98</x:v>
      </x:c>
      <x:c r="N2240" s="8">
        <x:v>36.4</x:v>
      </x:c>
      <x:c r="O2240" s="8">
        <x:v>0</x:v>
      </x:c>
      <x:c r="Q2240">
        <x:v>0</x:v>
      </x:c>
      <x:c r="R2240" s="6">
        <x:v>21.903</x:v>
      </x:c>
      <x:c r="S2240" s="8">
        <x:v>69180.53686909203</x:v>
      </x:c>
      <x:c r="T2240" s="12">
        <x:v>338745.08803116885</x:v>
      </x:c>
      <x:c r="U2240" s="12">
        <x:v>25.2</x:v>
      </x:c>
      <x:c r="V2240" s="12">
        <x:v>98</x:v>
      </x:c>
      <x:c r="W2240" s="12">
        <x:f>NA()</x:f>
      </x:c>
    </x:row>
    <x:row r="2241">
      <x:c r="A2241">
        <x:v>185710</x:v>
      </x:c>
      <x:c r="B2241" s="1">
        <x:v>44777.6737216754</x:v>
      </x:c>
      <x:c r="C2241" s="6">
        <x:v>37.32259971</x:v>
      </x:c>
      <x:c r="D2241" s="14" t="s">
        <x:v>94</x:v>
      </x:c>
      <x:c r="E2241" s="15">
        <x:v>44771.483176158574</x:v>
      </x:c>
      <x:c r="F2241" t="s">
        <x:v>99</x:v>
      </x:c>
      <x:c r="G2241" s="6">
        <x:v>89.62592291350238</x:v>
      </x:c>
      <x:c r="H2241" t="s">
        <x:v>97</x:v>
      </x:c>
      <x:c r="I2241" s="6">
        <x:v>27.539815294461732</x:v>
      </x:c>
      <x:c r="J2241" t="s">
        <x:v>95</x:v>
      </x:c>
      <x:c r="K2241" s="6">
        <x:v>1016</x:v>
      </x:c>
      <x:c r="L2241" t="s">
        <x:v>96</x:v>
      </x:c>
      <x:c r="M2241" t="s">
        <x:v>98</x:v>
      </x:c>
      <x:c r="N2241" s="8">
        <x:v>36.4</x:v>
      </x:c>
      <x:c r="O2241" s="8">
        <x:v>0</x:v>
      </x:c>
      <x:c r="Q2241">
        <x:v>0</x:v>
      </x:c>
      <x:c r="R2241" s="6">
        <x:v>21.905</x:v>
      </x:c>
      <x:c r="S2241" s="8">
        <x:v>69176.56645260997</x:v>
      </x:c>
      <x:c r="T2241" s="12">
        <x:v>338739.9910017046</x:v>
      </x:c>
      <x:c r="U2241" s="12">
        <x:v>25.2</x:v>
      </x:c>
      <x:c r="V2241" s="12">
        <x:v>98</x:v>
      </x:c>
      <x:c r="W2241" s="12">
        <x:f>NA()</x:f>
      </x:c>
    </x:row>
    <x:row r="2242">
      <x:c r="A2242">
        <x:v>185717</x:v>
      </x:c>
      <x:c r="B2242" s="1">
        <x:v>44777.67373316863</x:v>
      </x:c>
      <x:c r="C2242" s="6">
        <x:v>37.33914997</x:v>
      </x:c>
      <x:c r="D2242" s="14" t="s">
        <x:v>94</x:v>
      </x:c>
      <x:c r="E2242" s="15">
        <x:v>44771.483176158574</x:v>
      </x:c>
      <x:c r="F2242" t="s">
        <x:v>99</x:v>
      </x:c>
      <x:c r="G2242" s="6">
        <x:v>89.66122441779864</x:v>
      </x:c>
      <x:c r="H2242" t="s">
        <x:v>97</x:v>
      </x:c>
      <x:c r="I2242" s="6">
        <x:v>27.543901627374453</x:v>
      </x:c>
      <x:c r="J2242" t="s">
        <x:v>95</x:v>
      </x:c>
      <x:c r="K2242" s="6">
        <x:v>1016</x:v>
      </x:c>
      <x:c r="L2242" t="s">
        <x:v>96</x:v>
      </x:c>
      <x:c r="M2242" t="s">
        <x:v>98</x:v>
      </x:c>
      <x:c r="N2242" s="8">
        <x:v>36.4</x:v>
      </x:c>
      <x:c r="O2242" s="8">
        <x:v>0</x:v>
      </x:c>
      <x:c r="Q2242">
        <x:v>0</x:v>
      </x:c>
      <x:c r="R2242" s="6">
        <x:v>21.9</x:v>
      </x:c>
      <x:c r="S2242" s="8">
        <x:v>69173.31216750608</x:v>
      </x:c>
      <x:c r="T2242" s="12">
        <x:v>338739.73752525495</x:v>
      </x:c>
      <x:c r="U2242" s="12">
        <x:v>25.2</x:v>
      </x:c>
      <x:c r="V2242" s="12">
        <x:v>98</x:v>
      </x:c>
      <x:c r="W2242" s="12">
        <x:f>NA()</x:f>
      </x:c>
    </x:row>
    <x:row r="2243">
      <x:c r="A2243">
        <x:v>185733</x:v>
      </x:c>
      <x:c r="B2243" s="1">
        <x:v>44777.67374471688</x:v>
      </x:c>
      <x:c r="C2243" s="6">
        <x:v>37.355779445</x:v>
      </x:c>
      <x:c r="D2243" s="14" t="s">
        <x:v>94</x:v>
      </x:c>
      <x:c r="E2243" s="15">
        <x:v>44771.483176158574</x:v>
      </x:c>
      <x:c r="F2243" t="s">
        <x:v>99</x:v>
      </x:c>
      <x:c r="G2243" s="6">
        <x:v>89.68810868603089</x:v>
      </x:c>
      <x:c r="H2243" t="s">
        <x:v>97</x:v>
      </x:c>
      <x:c r="I2243" s="6">
        <x:v>27.539815294461732</x:v>
      </x:c>
      <x:c r="J2243" t="s">
        <x:v>95</x:v>
      </x:c>
      <x:c r="K2243" s="6">
        <x:v>1016</x:v>
      </x:c>
      <x:c r="L2243" t="s">
        <x:v>96</x:v>
      </x:c>
      <x:c r="M2243" t="s">
        <x:v>98</x:v>
      </x:c>
      <x:c r="N2243" s="8">
        <x:v>36.4</x:v>
      </x:c>
      <x:c r="O2243" s="8">
        <x:v>0</x:v>
      </x:c>
      <x:c r="Q2243">
        <x:v>0</x:v>
      </x:c>
      <x:c r="R2243" s="6">
        <x:v>21.897</x:v>
      </x:c>
      <x:c r="S2243" s="8">
        <x:v>69183.91644757095</x:v>
      </x:c>
      <x:c r="T2243" s="12">
        <x:v>338736.35969758953</x:v>
      </x:c>
      <x:c r="U2243" s="12">
        <x:v>25.2</x:v>
      </x:c>
      <x:c r="V2243" s="12">
        <x:v>98</x:v>
      </x:c>
      <x:c r="W2243" s="12">
        <x:f>NA()</x:f>
      </x:c>
    </x:row>
    <x:row r="2244">
      <x:c r="A2244">
        <x:v>185736</x:v>
      </x:c>
      <x:c r="B2244" s="1">
        <x:v>44777.67375622193</x:v>
      </x:c>
      <x:c r="C2244" s="6">
        <x:v>37.372346713333336</x:v>
      </x:c>
      <x:c r="D2244" s="14" t="s">
        <x:v>94</x:v>
      </x:c>
      <x:c r="E2244" s="15">
        <x:v>44771.483176158574</x:v>
      </x:c>
      <x:c r="F2244" t="s">
        <x:v>99</x:v>
      </x:c>
      <x:c r="G2244" s="6">
        <x:v>89.65306238570878</x:v>
      </x:c>
      <x:c r="H2244" t="s">
        <x:v>97</x:v>
      </x:c>
      <x:c r="I2244" s="6">
        <x:v>27.553276174619896</x:v>
      </x:c>
      <x:c r="J2244" t="s">
        <x:v>95</x:v>
      </x:c>
      <x:c r="K2244" s="6">
        <x:v>1016</x:v>
      </x:c>
      <x:c r="L2244" t="s">
        <x:v>96</x:v>
      </x:c>
      <x:c r="M2244" t="s">
        <x:v>98</x:v>
      </x:c>
      <x:c r="N2244" s="8">
        <x:v>36.4</x:v>
      </x:c>
      <x:c r="O2244" s="8">
        <x:v>0</x:v>
      </x:c>
      <x:c r="Q2244">
        <x:v>0</x:v>
      </x:c>
      <x:c r="R2244" s="6">
        <x:v>21.9</x:v>
      </x:c>
      <x:c r="S2244" s="8">
        <x:v>69174.4246285295</x:v>
      </x:c>
      <x:c r="T2244" s="12">
        <x:v>338730.0892216628</x:v>
      </x:c>
      <x:c r="U2244" s="12">
        <x:v>25.2</x:v>
      </x:c>
      <x:c r="V2244" s="12">
        <x:v>98</x:v>
      </x:c>
      <x:c r="W2244" s="12">
        <x:f>NA()</x:f>
      </x:c>
    </x:row>
    <x:row r="2245">
      <x:c r="A2245">
        <x:v>185749</x:v>
      </x:c>
      <x:c r="B2245" s="1">
        <x:v>44777.673767722525</x:v>
      </x:c>
      <x:c r="C2245" s="6">
        <x:v>37.38890758</x:v>
      </x:c>
      <x:c r="D2245" s="14" t="s">
        <x:v>94</x:v>
      </x:c>
      <x:c r="E2245" s="15">
        <x:v>44771.483176158574</x:v>
      </x:c>
      <x:c r="F2245" t="s">
        <x:v>99</x:v>
      </x:c>
      <x:c r="G2245" s="6">
        <x:v>89.68201126159813</x:v>
      </x:c>
      <x:c r="H2245" t="s">
        <x:v>97</x:v>
      </x:c>
      <x:c r="I2245" s="6">
        <x:v>27.546816147270874</x:v>
      </x:c>
      <x:c r="J2245" t="s">
        <x:v>95</x:v>
      </x:c>
      <x:c r="K2245" s="6">
        <x:v>1016</x:v>
      </x:c>
      <x:c r="L2245" t="s">
        <x:v>96</x:v>
      </x:c>
      <x:c r="M2245" t="s">
        <x:v>98</x:v>
      </x:c>
      <x:c r="N2245" s="8">
        <x:v>36.4</x:v>
      </x:c>
      <x:c r="O2245" s="8">
        <x:v>0</x:v>
      </x:c>
      <x:c r="Q2245">
        <x:v>0</x:v>
      </x:c>
      <x:c r="R2245" s="6">
        <x:v>21.897</x:v>
      </x:c>
      <x:c r="S2245" s="8">
        <x:v>69179.45605658805</x:v>
      </x:c>
      <x:c r="T2245" s="12">
        <x:v>338726.2406603394</x:v>
      </x:c>
      <x:c r="U2245" s="12">
        <x:v>25.2</x:v>
      </x:c>
      <x:c r="V2245" s="12">
        <x:v>98</x:v>
      </x:c>
      <x:c r="W2245" s="12">
        <x:f>NA()</x:f>
      </x:c>
    </x:row>
    <x:row r="2246">
      <x:c r="A2246">
        <x:v>185752</x:v>
      </x:c>
      <x:c r="B2246" s="1">
        <x:v>44777.67377926758</x:v>
      </x:c>
      <x:c r="C2246" s="6">
        <x:v>37.40553243833333</x:v>
      </x:c>
      <x:c r="D2246" s="14" t="s">
        <x:v>94</x:v>
      </x:c>
      <x:c r="E2246" s="15">
        <x:v>44771.483176158574</x:v>
      </x:c>
      <x:c r="F2246" t="s">
        <x:v>99</x:v>
      </x:c>
      <x:c r="G2246" s="6">
        <x:v>89.64591399778202</x:v>
      </x:c>
      <x:c r="H2246" t="s">
        <x:v>97</x:v>
      </x:c>
      <x:c r="I2246" s="6">
        <x:v>27.543631208131046</x:v>
      </x:c>
      <x:c r="J2246" t="s">
        <x:v>95</x:v>
      </x:c>
      <x:c r="K2246" s="6">
        <x:v>1016</x:v>
      </x:c>
      <x:c r="L2246" t="s">
        <x:v>96</x:v>
      </x:c>
      <x:c r="M2246" t="s">
        <x:v>98</x:v>
      </x:c>
      <x:c r="N2246" s="8">
        <x:v>36.4</x:v>
      </x:c>
      <x:c r="O2246" s="8">
        <x:v>0</x:v>
      </x:c>
      <x:c r="Q2246">
        <x:v>0</x:v>
      </x:c>
      <x:c r="R2246" s="6">
        <x:v>21.902</x:v>
      </x:c>
      <x:c r="S2246" s="8">
        <x:v>69179.54004846344</x:v>
      </x:c>
      <x:c r="T2246" s="12">
        <x:v>338732.25281611993</x:v>
      </x:c>
      <x:c r="U2246" s="12">
        <x:v>25.2</x:v>
      </x:c>
      <x:c r="V2246" s="12">
        <x:v>98</x:v>
      </x:c>
      <x:c r="W2246" s="12">
        <x:f>NA()</x:f>
      </x:c>
    </x:row>
    <x:row r="2247">
      <x:c r="A2247">
        <x:v>185761</x:v>
      </x:c>
      <x:c r="B2247" s="1">
        <x:v>44777.67379078752</x:v>
      </x:c>
      <x:c r="C2247" s="6">
        <x:v>37.422121165</x:v>
      </x:c>
      <x:c r="D2247" s="14" t="s">
        <x:v>94</x:v>
      </x:c>
      <x:c r="E2247" s="15">
        <x:v>44771.483176158574</x:v>
      </x:c>
      <x:c r="F2247" t="s">
        <x:v>99</x:v>
      </x:c>
      <x:c r="G2247" s="6">
        <x:v>89.6240922339897</x:v>
      </x:c>
      <x:c r="H2247" t="s">
        <x:v>97</x:v>
      </x:c>
      <x:c r="I2247" s="6">
        <x:v>27.54191855342833</x:v>
      </x:c>
      <x:c r="J2247" t="s">
        <x:v>95</x:v>
      </x:c>
      <x:c r="K2247" s="6">
        <x:v>1016</x:v>
      </x:c>
      <x:c r="L2247" t="s">
        <x:v>96</x:v>
      </x:c>
      <x:c r="M2247" t="s">
        <x:v>98</x:v>
      </x:c>
      <x:c r="N2247" s="8">
        <x:v>36.4</x:v>
      </x:c>
      <x:c r="O2247" s="8">
        <x:v>0</x:v>
      </x:c>
      <x:c r="Q2247">
        <x:v>0</x:v>
      </x:c>
      <x:c r="R2247" s="6">
        <x:v>21.905</x:v>
      </x:c>
      <x:c r="S2247" s="8">
        <x:v>69172.35813002987</x:v>
      </x:c>
      <x:c r="T2247" s="12">
        <x:v>338729.98438147444</x:v>
      </x:c>
      <x:c r="U2247" s="12">
        <x:v>25.2</x:v>
      </x:c>
      <x:c r="V2247" s="12">
        <x:v>98</x:v>
      </x:c>
      <x:c r="W2247" s="12">
        <x:f>NA()</x:f>
      </x:c>
    </x:row>
    <x:row r="2248">
      <x:c r="A2248">
        <x:v>185775</x:v>
      </x:c>
      <x:c r="B2248" s="1">
        <x:v>44777.67380229245</x:v>
      </x:c>
      <x:c r="C2248" s="6">
        <x:v>37.43868826333333</x:v>
      </x:c>
      <x:c r="D2248" s="14" t="s">
        <x:v>94</x:v>
      </x:c>
      <x:c r="E2248" s="15">
        <x:v>44771.483176158574</x:v>
      </x:c>
      <x:c r="F2248" t="s">
        <x:v>99</x:v>
      </x:c>
      <x:c r="G2248" s="6">
        <x:v>89.63301311311294</x:v>
      </x:c>
      <x:c r="H2248" t="s">
        <x:v>97</x:v>
      </x:c>
      <x:c r="I2248" s="6">
        <x:v>27.54059650478166</x:v>
      </x:c>
      <x:c r="J2248" t="s">
        <x:v>95</x:v>
      </x:c>
      <x:c r="K2248" s="6">
        <x:v>1016</x:v>
      </x:c>
      <x:c r="L2248" t="s">
        <x:v>96</x:v>
      </x:c>
      <x:c r="M2248" t="s">
        <x:v>98</x:v>
      </x:c>
      <x:c r="N2248" s="8">
        <x:v>36.4</x:v>
      </x:c>
      <x:c r="O2248" s="8">
        <x:v>0</x:v>
      </x:c>
      <x:c r="Q2248">
        <x:v>0</x:v>
      </x:c>
      <x:c r="R2248" s="6">
        <x:v>21.904</x:v>
      </x:c>
      <x:c r="S2248" s="8">
        <x:v>69177.95677002476</x:v>
      </x:c>
      <x:c r="T2248" s="12">
        <x:v>338726.99042452284</x:v>
      </x:c>
      <x:c r="U2248" s="12">
        <x:v>25.2</x:v>
      </x:c>
      <x:c r="V2248" s="12">
        <x:v>98</x:v>
      </x:c>
      <x:c r="W2248" s="12">
        <x:f>NA()</x:f>
      </x:c>
    </x:row>
    <x:row r="2249">
      <x:c r="A2249">
        <x:v>185784</x:v>
      </x:c>
      <x:c r="B2249" s="1">
        <x:v>44777.673813811</x:v>
      </x:c>
      <x:c r="C2249" s="6">
        <x:v>37.45527497333333</x:v>
      </x:c>
      <x:c r="D2249" s="14" t="s">
        <x:v>94</x:v>
      </x:c>
      <x:c r="E2249" s="15">
        <x:v>44771.483176158574</x:v>
      </x:c>
      <x:c r="F2249" t="s">
        <x:v>99</x:v>
      </x:c>
      <x:c r="G2249" s="6">
        <x:v>89.61894361201638</x:v>
      </x:c>
      <x:c r="H2249" t="s">
        <x:v>97</x:v>
      </x:c>
      <x:c r="I2249" s="6">
        <x:v>27.556761589888993</x:v>
      </x:c>
      <x:c r="J2249" t="s">
        <x:v>95</x:v>
      </x:c>
      <x:c r="K2249" s="6">
        <x:v>1016</x:v>
      </x:c>
      <x:c r="L2249" t="s">
        <x:v>96</x:v>
      </x:c>
      <x:c r="M2249" t="s">
        <x:v>98</x:v>
      </x:c>
      <x:c r="N2249" s="8">
        <x:v>36.4</x:v>
      </x:c>
      <x:c r="O2249" s="8">
        <x:v>0</x:v>
      </x:c>
      <x:c r="Q2249">
        <x:v>0</x:v>
      </x:c>
      <x:c r="R2249" s="6">
        <x:v>21.904</x:v>
      </x:c>
      <x:c r="S2249" s="8">
        <x:v>69183.01299022301</x:v>
      </x:c>
      <x:c r="T2249" s="12">
        <x:v>338735.41519764654</x:v>
      </x:c>
      <x:c r="U2249" s="12">
        <x:v>25.2</x:v>
      </x:c>
      <x:c r="V2249" s="12">
        <x:v>98</x:v>
      </x:c>
      <x:c r="W2249" s="12">
        <x:f>NA()</x:f>
      </x:c>
    </x:row>
    <x:row r="2250">
      <x:c r="A2250">
        <x:v>185793</x:v>
      </x:c>
      <x:c r="B2250" s="1">
        <x:v>44777.67382530419</x:v>
      </x:c>
      <x:c r="C2250" s="6">
        <x:v>37.47182518166667</x:v>
      </x:c>
      <x:c r="D2250" s="14" t="s">
        <x:v>94</x:v>
      </x:c>
      <x:c r="E2250" s="15">
        <x:v>44771.483176158574</x:v>
      </x:c>
      <x:c r="F2250" t="s">
        <x:v>99</x:v>
      </x:c>
      <x:c r="G2250" s="6">
        <x:v>89.62318327650651</x:v>
      </x:c>
      <x:c r="H2250" t="s">
        <x:v>97</x:v>
      </x:c>
      <x:c r="I2250" s="6">
        <x:v>27.560817896699064</x:v>
      </x:c>
      <x:c r="J2250" t="s">
        <x:v>95</x:v>
      </x:c>
      <x:c r="K2250" s="6">
        <x:v>1016</x:v>
      </x:c>
      <x:c r="L2250" t="s">
        <x:v>96</x:v>
      </x:c>
      <x:c r="M2250" t="s">
        <x:v>98</x:v>
      </x:c>
      <x:c r="N2250" s="8">
        <x:v>36.4</x:v>
      </x:c>
      <x:c r="O2250" s="8">
        <x:v>0</x:v>
      </x:c>
      <x:c r="Q2250">
        <x:v>0</x:v>
      </x:c>
      <x:c r="R2250" s="6">
        <x:v>21.903</x:v>
      </x:c>
      <x:c r="S2250" s="8">
        <x:v>69174.8224694924</x:v>
      </x:c>
      <x:c r="T2250" s="12">
        <x:v>338713.4061430713</x:v>
      </x:c>
      <x:c r="U2250" s="12">
        <x:v>25.2</x:v>
      </x:c>
      <x:c r="V2250" s="12">
        <x:v>98</x:v>
      </x:c>
      <x:c r="W2250" s="12">
        <x:f>NA()</x:f>
      </x:c>
    </x:row>
    <x:row r="2251">
      <x:c r="A2251">
        <x:v>185800</x:v>
      </x:c>
      <x:c r="B2251" s="1">
        <x:v>44777.673836851216</x:v>
      </x:c>
      <x:c r="C2251" s="6">
        <x:v>37.488452885</x:v>
      </x:c>
      <x:c r="D2251" s="14" t="s">
        <x:v>94</x:v>
      </x:c>
      <x:c r="E2251" s="15">
        <x:v>44771.483176158574</x:v>
      </x:c>
      <x:c r="F2251" t="s">
        <x:v>99</x:v>
      </x:c>
      <x:c r="G2251" s="6">
        <x:v>89.65264385310365</x:v>
      </x:c>
      <x:c r="H2251" t="s">
        <x:v>97</x:v>
      </x:c>
      <x:c r="I2251" s="6">
        <x:v>27.55375692133839</x:v>
      </x:c>
      <x:c r="J2251" t="s">
        <x:v>95</x:v>
      </x:c>
      <x:c r="K2251" s="6">
        <x:v>1016</x:v>
      </x:c>
      <x:c r="L2251" t="s">
        <x:v>96</x:v>
      </x:c>
      <x:c r="M2251" t="s">
        <x:v>98</x:v>
      </x:c>
      <x:c r="N2251" s="8">
        <x:v>36.4</x:v>
      </x:c>
      <x:c r="O2251" s="8">
        <x:v>0</x:v>
      </x:c>
      <x:c r="Q2251">
        <x:v>0</x:v>
      </x:c>
      <x:c r="R2251" s="6">
        <x:v>21.9</x:v>
      </x:c>
      <x:c r="S2251" s="8">
        <x:v>69177.60433710815</x:v>
      </x:c>
      <x:c r="T2251" s="12">
        <x:v>338727.8586405814</x:v>
      </x:c>
      <x:c r="U2251" s="12">
        <x:v>25.2</x:v>
      </x:c>
      <x:c r="V2251" s="12">
        <x:v>98</x:v>
      </x:c>
      <x:c r="W2251" s="12">
        <x:f>NA()</x:f>
      </x:c>
    </x:row>
    <x:row r="2252">
      <x:c r="A2252">
        <x:v>185814</x:v>
      </x:c>
      <x:c r="B2252" s="1">
        <x:v>44777.673849030645</x:v>
      </x:c>
      <x:c r="C2252" s="6">
        <x:v>37.50599127666667</x:v>
      </x:c>
      <x:c r="D2252" s="14" t="s">
        <x:v>94</x:v>
      </x:c>
      <x:c r="E2252" s="15">
        <x:v>44771.483176158574</x:v>
      </x:c>
      <x:c r="F2252" t="s">
        <x:v>99</x:v>
      </x:c>
      <x:c r="G2252" s="6">
        <x:v>89.64579084161525</x:v>
      </x:c>
      <x:c r="H2252" t="s">
        <x:v>97</x:v>
      </x:c>
      <x:c r="I2252" s="6">
        <x:v>27.561629158648884</x:v>
      </x:c>
      <x:c r="J2252" t="s">
        <x:v>95</x:v>
      </x:c>
      <x:c r="K2252" s="6">
        <x:v>1016</x:v>
      </x:c>
      <x:c r="L2252" t="s">
        <x:v>96</x:v>
      </x:c>
      <x:c r="M2252" t="s">
        <x:v>98</x:v>
      </x:c>
      <x:c r="N2252" s="8">
        <x:v>36.4</x:v>
      </x:c>
      <x:c r="O2252" s="8">
        <x:v>0</x:v>
      </x:c>
      <x:c r="Q2252">
        <x:v>0</x:v>
      </x:c>
      <x:c r="R2252" s="6">
        <x:v>21.9</x:v>
      </x:c>
      <x:c r="S2252" s="8">
        <x:v>69179.65189080952</x:v>
      </x:c>
      <x:c r="T2252" s="12">
        <x:v>338739.6958503672</x:v>
      </x:c>
      <x:c r="U2252" s="12">
        <x:v>25.2</x:v>
      </x:c>
      <x:c r="V2252" s="12">
        <x:v>98</x:v>
      </x:c>
      <x:c r="W2252" s="12">
        <x:f>NA()</x:f>
      </x:c>
    </x:row>
    <x:row r="2253">
      <x:c r="A2253">
        <x:v>185822</x:v>
      </x:c>
      <x:c r="B2253" s="1">
        <x:v>44777.67386053298</x:v>
      </x:c>
      <x:c r="C2253" s="6">
        <x:v>37.52255462833333</x:v>
      </x:c>
      <x:c r="D2253" s="14" t="s">
        <x:v>94</x:v>
      </x:c>
      <x:c r="E2253" s="15">
        <x:v>44771.483176158574</x:v>
      </x:c>
      <x:c r="F2253" t="s">
        <x:v>99</x:v>
      </x:c>
      <x:c r="G2253" s="6">
        <x:v>89.63421625122677</x:v>
      </x:c>
      <x:c r="H2253" t="s">
        <x:v>97</x:v>
      </x:c>
      <x:c r="I2253" s="6">
        <x:v>27.539214363570863</x:v>
      </x:c>
      <x:c r="J2253" t="s">
        <x:v>95</x:v>
      </x:c>
      <x:c r="K2253" s="6">
        <x:v>1016</x:v>
      </x:c>
      <x:c r="L2253" t="s">
        <x:v>96</x:v>
      </x:c>
      <x:c r="M2253" t="s">
        <x:v>98</x:v>
      </x:c>
      <x:c r="N2253" s="8">
        <x:v>36.4</x:v>
      </x:c>
      <x:c r="O2253" s="8">
        <x:v>0</x:v>
      </x:c>
      <x:c r="Q2253">
        <x:v>0</x:v>
      </x:c>
      <x:c r="R2253" s="6">
        <x:v>21.904</x:v>
      </x:c>
      <x:c r="S2253" s="8">
        <x:v>69180.24787162319</x:v>
      </x:c>
      <x:c r="T2253" s="12">
        <x:v>338719.32870533405</x:v>
      </x:c>
      <x:c r="U2253" s="12">
        <x:v>25.2</x:v>
      </x:c>
      <x:c r="V2253" s="12">
        <x:v>98</x:v>
      </x:c>
      <x:c r="W2253" s="12">
        <x:f>NA()</x:f>
      </x:c>
    </x:row>
    <x:row r="2254">
      <x:c r="A2254">
        <x:v>185824</x:v>
      </x:c>
      <x:c r="B2254" s="1">
        <x:v>44777.67387207693</x:v>
      </x:c>
      <x:c r="C2254" s="6">
        <x:v>37.53917791166667</x:v>
      </x:c>
      <x:c r="D2254" s="14" t="s">
        <x:v>94</x:v>
      </x:c>
      <x:c r="E2254" s="15">
        <x:v>44771.483176158574</x:v>
      </x:c>
      <x:c r="F2254" t="s">
        <x:v>99</x:v>
      </x:c>
      <x:c r="G2254" s="6">
        <x:v>89.61381267803</x:v>
      </x:c>
      <x:c r="H2254" t="s">
        <x:v>97</x:v>
      </x:c>
      <x:c r="I2254" s="6">
        <x:v>27.544803025010424</x:v>
      </x:c>
      <x:c r="J2254" t="s">
        <x:v>95</x:v>
      </x:c>
      <x:c r="K2254" s="6">
        <x:v>1016</x:v>
      </x:c>
      <x:c r="L2254" t="s">
        <x:v>96</x:v>
      </x:c>
      <x:c r="M2254" t="s">
        <x:v>98</x:v>
      </x:c>
      <x:c r="N2254" s="8">
        <x:v>36.4</x:v>
      </x:c>
      <x:c r="O2254" s="8">
        <x:v>0</x:v>
      </x:c>
      <x:c r="Q2254">
        <x:v>0</x:v>
      </x:c>
      <x:c r="R2254" s="6">
        <x:v>21.906</x:v>
      </x:c>
      <x:c r="S2254" s="8">
        <x:v>69176.33739288004</x:v>
      </x:c>
      <x:c r="T2254" s="12">
        <x:v>338716.6273130028</x:v>
      </x:c>
      <x:c r="U2254" s="12">
        <x:v>25.2</x:v>
      </x:c>
      <x:c r="V2254" s="12">
        <x:v>98</x:v>
      </x:c>
      <x:c r="W2254" s="12">
        <x:f>NA()</x:f>
      </x:c>
    </x:row>
    <x:row r="2255">
      <x:c r="A2255">
        <x:v>185841</x:v>
      </x:c>
      <x:c r="B2255" s="1">
        <x:v>44777.67388364701</x:v>
      </x:c>
      <x:c r="C2255" s="6">
        <x:v>37.555838826666665</x:v>
      </x:c>
      <x:c r="D2255" s="14" t="s">
        <x:v>94</x:v>
      </x:c>
      <x:c r="E2255" s="15">
        <x:v>44771.483176158574</x:v>
      </x:c>
      <x:c r="F2255" t="s">
        <x:v>99</x:v>
      </x:c>
      <x:c r="G2255" s="6">
        <x:v>89.63204837590203</x:v>
      </x:c>
      <x:c r="H2255" t="s">
        <x:v>97</x:v>
      </x:c>
      <x:c r="I2255" s="6">
        <x:v>27.55063206889963</x:v>
      </x:c>
      <x:c r="J2255" t="s">
        <x:v>95</x:v>
      </x:c>
      <x:c r="K2255" s="6">
        <x:v>1016</x:v>
      </x:c>
      <x:c r="L2255" t="s">
        <x:v>96</x:v>
      </x:c>
      <x:c r="M2255" t="s">
        <x:v>98</x:v>
      </x:c>
      <x:c r="N2255" s="8">
        <x:v>36.4</x:v>
      </x:c>
      <x:c r="O2255" s="8">
        <x:v>0</x:v>
      </x:c>
      <x:c r="Q2255">
        <x:v>0</x:v>
      </x:c>
      <x:c r="R2255" s="6">
        <x:v>21.903</x:v>
      </x:c>
      <x:c r="S2255" s="8">
        <x:v>69185.65899014793</x:v>
      </x:c>
      <x:c r="T2255" s="12">
        <x:v>338708.44699569634</x:v>
      </x:c>
      <x:c r="U2255" s="12">
        <x:v>25.2</x:v>
      </x:c>
      <x:c r="V2255" s="12">
        <x:v>98</x:v>
      </x:c>
      <x:c r="W2255" s="12">
        <x:f>NA()</x:f>
      </x:c>
    </x:row>
    <x:row r="2256">
      <x:c r="A2256">
        <x:v>185846</x:v>
      </x:c>
      <x:c r="B2256" s="1">
        <x:v>44777.673895075575</x:v>
      </x:c>
      <x:c r="C2256" s="6">
        <x:v>37.572295965</x:v>
      </x:c>
      <x:c r="D2256" s="14" t="s">
        <x:v>94</x:v>
      </x:c>
      <x:c r="E2256" s="15">
        <x:v>44771.483176158574</x:v>
      </x:c>
      <x:c r="F2256" t="s">
        <x:v>99</x:v>
      </x:c>
      <x:c r="G2256" s="6">
        <x:v>89.62461804536267</x:v>
      </x:c>
      <x:c r="H2256" t="s">
        <x:v>97</x:v>
      </x:c>
      <x:c r="I2256" s="6">
        <x:v>27.550241462549366</x:v>
      </x:c>
      <x:c r="J2256" t="s">
        <x:v>95</x:v>
      </x:c>
      <x:c r="K2256" s="6">
        <x:v>1016</x:v>
      </x:c>
      <x:c r="L2256" t="s">
        <x:v>96</x:v>
      </x:c>
      <x:c r="M2256" t="s">
        <x:v>98</x:v>
      </x:c>
      <x:c r="N2256" s="8">
        <x:v>36.4</x:v>
      </x:c>
      <x:c r="O2256" s="8">
        <x:v>0</x:v>
      </x:c>
      <x:c r="Q2256">
        <x:v>0</x:v>
      </x:c>
      <x:c r="R2256" s="6">
        <x:v>21.904</x:v>
      </x:c>
      <x:c r="S2256" s="8">
        <x:v>69179.70363275966</x:v>
      </x:c>
      <x:c r="T2256" s="12">
        <x:v>338708.21310979704</x:v>
      </x:c>
      <x:c r="U2256" s="12">
        <x:v>25.2</x:v>
      </x:c>
      <x:c r="V2256" s="12">
        <x:v>98</x:v>
      </x:c>
      <x:c r="W2256" s="12">
        <x:f>NA()</x:f>
      </x:c>
    </x:row>
    <x:row r="2257">
      <x:c r="A2257">
        <x:v>185851</x:v>
      </x:c>
      <x:c r="B2257" s="1">
        <x:v>44777.67390656907</x:v>
      </x:c>
      <x:c r="C2257" s="6">
        <x:v>37.58884661</x:v>
      </x:c>
      <x:c r="D2257" s="14" t="s">
        <x:v>94</x:v>
      </x:c>
      <x:c r="E2257" s="15">
        <x:v>44771.483176158574</x:v>
      </x:c>
      <x:c r="F2257" t="s">
        <x:v>99</x:v>
      </x:c>
      <x:c r="G2257" s="6">
        <x:v>89.65894834291248</x:v>
      </x:c>
      <x:c r="H2257" t="s">
        <x:v>97</x:v>
      </x:c>
      <x:c r="I2257" s="6">
        <x:v>27.546515681185156</x:v>
      </x:c>
      <x:c r="J2257" t="s">
        <x:v>95</x:v>
      </x:c>
      <x:c r="K2257" s="6">
        <x:v>1016</x:v>
      </x:c>
      <x:c r="L2257" t="s">
        <x:v>96</x:v>
      </x:c>
      <x:c r="M2257" t="s">
        <x:v>98</x:v>
      </x:c>
      <x:c r="N2257" s="8">
        <x:v>36.4</x:v>
      </x:c>
      <x:c r="O2257" s="8">
        <x:v>0</x:v>
      </x:c>
      <x:c r="Q2257">
        <x:v>0</x:v>
      </x:c>
      <x:c r="R2257" s="6">
        <x:v>21.9</x:v>
      </x:c>
      <x:c r="S2257" s="8">
        <x:v>69173.21662975408</x:v>
      </x:c>
      <x:c r="T2257" s="12">
        <x:v>338709.3709812861</x:v>
      </x:c>
      <x:c r="U2257" s="12">
        <x:v>25.2</x:v>
      </x:c>
      <x:c r="V2257" s="12">
        <x:v>98</x:v>
      </x:c>
      <x:c r="W2257" s="12">
        <x:f>NA()</x:f>
      </x:c>
    </x:row>
    <x:row r="2258">
      <x:c r="A2258">
        <x:v>185867</x:v>
      </x:c>
      <x:c r="B2258" s="1">
        <x:v>44777.67391813954</x:v>
      </x:c>
      <x:c r="C2258" s="6">
        <x:v>37.605508066666665</x:v>
      </x:c>
      <x:c r="D2258" s="14" t="s">
        <x:v>94</x:v>
      </x:c>
      <x:c r="E2258" s="15">
        <x:v>44771.483176158574</x:v>
      </x:c>
      <x:c r="F2258" t="s">
        <x:v>99</x:v>
      </x:c>
      <x:c r="G2258" s="6">
        <x:v>89.6200941403113</x:v>
      </x:c>
      <x:c r="H2258" t="s">
        <x:v>97</x:v>
      </x:c>
      <x:c r="I2258" s="6">
        <x:v>27.55543953539518</x:v>
      </x:c>
      <x:c r="J2258" t="s">
        <x:v>95</x:v>
      </x:c>
      <x:c r="K2258" s="6">
        <x:v>1016</x:v>
      </x:c>
      <x:c r="L2258" t="s">
        <x:v>96</x:v>
      </x:c>
      <x:c r="M2258" t="s">
        <x:v>98</x:v>
      </x:c>
      <x:c r="N2258" s="8">
        <x:v>36.4</x:v>
      </x:c>
      <x:c r="O2258" s="8">
        <x:v>0</x:v>
      </x:c>
      <x:c r="Q2258">
        <x:v>0</x:v>
      </x:c>
      <x:c r="R2258" s="6">
        <x:v>21.904</x:v>
      </x:c>
      <x:c r="S2258" s="8">
        <x:v>69181.99966155733</x:v>
      </x:c>
      <x:c r="T2258" s="12">
        <x:v>338708.5850382504</x:v>
      </x:c>
      <x:c r="U2258" s="12">
        <x:v>25.2</x:v>
      </x:c>
      <x:c r="V2258" s="12">
        <x:v>98</x:v>
      </x:c>
      <x:c r="W2258" s="12">
        <x:f>NA()</x:f>
      </x:c>
    </x:row>
    <x:row r="2259">
      <x:c r="A2259">
        <x:v>185876</x:v>
      </x:c>
      <x:c r="B2259" s="1">
        <x:v>44777.67392968242</x:v>
      </x:c>
      <x:c r="C2259" s="6">
        <x:v>37.622129828333335</x:v>
      </x:c>
      <x:c r="D2259" s="14" t="s">
        <x:v>94</x:v>
      </x:c>
      <x:c r="E2259" s="15">
        <x:v>44771.483176158574</x:v>
      </x:c>
      <x:c r="F2259" t="s">
        <x:v>99</x:v>
      </x:c>
      <x:c r="G2259" s="6">
        <x:v>89.64154578348389</x:v>
      </x:c>
      <x:c r="H2259" t="s">
        <x:v>97</x:v>
      </x:c>
      <x:c r="I2259" s="6">
        <x:v>27.54864899097629</x:v>
      </x:c>
      <x:c r="J2259" t="s">
        <x:v>95</x:v>
      </x:c>
      <x:c r="K2259" s="6">
        <x:v>1016</x:v>
      </x:c>
      <x:c r="L2259" t="s">
        <x:v>96</x:v>
      </x:c>
      <x:c r="M2259" t="s">
        <x:v>98</x:v>
      </x:c>
      <x:c r="N2259" s="8">
        <x:v>36.4</x:v>
      </x:c>
      <x:c r="O2259" s="8">
        <x:v>0</x:v>
      </x:c>
      <x:c r="Q2259">
        <x:v>0</x:v>
      </x:c>
      <x:c r="R2259" s="6">
        <x:v>21.902</x:v>
      </x:c>
      <x:c r="S2259" s="8">
        <x:v>69180.89801326982</x:v>
      </x:c>
      <x:c r="T2259" s="12">
        <x:v>338698.56291300437</x:v>
      </x:c>
      <x:c r="U2259" s="12">
        <x:v>25.2</x:v>
      </x:c>
      <x:c r="V2259" s="12">
        <x:v>98</x:v>
      </x:c>
      <x:c r="W2259" s="12">
        <x:f>NA()</x:f>
      </x:c>
    </x:row>
    <x:row r="2260">
      <x:c r="A2260">
        <x:v>185890</x:v>
      </x:c>
      <x:c r="B2260" s="1">
        <x:v>44777.67394119159</x:v>
      </x:c>
      <x:c r="C2260" s="6">
        <x:v>37.638703025</x:v>
      </x:c>
      <x:c r="D2260" s="14" t="s">
        <x:v>94</x:v>
      </x:c>
      <x:c r="E2260" s="15">
        <x:v>44771.483176158574</x:v>
      </x:c>
      <x:c r="F2260" t="s">
        <x:v>99</x:v>
      </x:c>
      <x:c r="G2260" s="6">
        <x:v>89.60654382650341</x:v>
      </x:c>
      <x:c r="H2260" t="s">
        <x:v>97</x:v>
      </x:c>
      <x:c r="I2260" s="6">
        <x:v>27.553155987951413</x:v>
      </x:c>
      <x:c r="J2260" t="s">
        <x:v>95</x:v>
      </x:c>
      <x:c r="K2260" s="6">
        <x:v>1016</x:v>
      </x:c>
      <x:c r="L2260" t="s">
        <x:v>96</x:v>
      </x:c>
      <x:c r="M2260" t="s">
        <x:v>98</x:v>
      </x:c>
      <x:c r="N2260" s="8">
        <x:v>36.4</x:v>
      </x:c>
      <x:c r="O2260" s="8">
        <x:v>0</x:v>
      </x:c>
      <x:c r="Q2260">
        <x:v>0</x:v>
      </x:c>
      <x:c r="R2260" s="6">
        <x:v>21.906</x:v>
      </x:c>
      <x:c r="S2260" s="8">
        <x:v>69178.48773591203</x:v>
      </x:c>
      <x:c r="T2260" s="12">
        <x:v>338711.8559950676</x:v>
      </x:c>
      <x:c r="U2260" s="12">
        <x:v>25.2</x:v>
      </x:c>
      <x:c r="V2260" s="12">
        <x:v>98</x:v>
      </x:c>
      <x:c r="W2260" s="12">
        <x:f>NA()</x:f>
      </x:c>
    </x:row>
    <x:row r="2261">
      <x:c r="A2261">
        <x:v>185884</x:v>
      </x:c>
      <x:c r="B2261" s="1">
        <x:v>44777.67395263864</x:v>
      </x:c>
      <x:c r="C2261" s="6">
        <x:v>37.65518677833333</x:v>
      </x:c>
      <x:c r="D2261" s="14" t="s">
        <x:v>94</x:v>
      </x:c>
      <x:c r="E2261" s="15">
        <x:v>44771.483176158574</x:v>
      </x:c>
      <x:c r="F2261" t="s">
        <x:v>99</x:v>
      </x:c>
      <x:c r="G2261" s="6">
        <x:v>89.6521430793726</x:v>
      </x:c>
      <x:c r="H2261" t="s">
        <x:v>97</x:v>
      </x:c>
      <x:c r="I2261" s="6">
        <x:v>27.545403956901737</x:v>
      </x:c>
      <x:c r="J2261" t="s">
        <x:v>95</x:v>
      </x:c>
      <x:c r="K2261" s="6">
        <x:v>1016</x:v>
      </x:c>
      <x:c r="L2261" t="s">
        <x:v>96</x:v>
      </x:c>
      <x:c r="M2261" t="s">
        <x:v>98</x:v>
      </x:c>
      <x:c r="N2261" s="8">
        <x:v>36.4</x:v>
      </x:c>
      <x:c r="O2261" s="8">
        <x:v>0</x:v>
      </x:c>
      <x:c r="Q2261">
        <x:v>0</x:v>
      </x:c>
      <x:c r="R2261" s="6">
        <x:v>21.901</x:v>
      </x:c>
      <x:c r="S2261" s="8">
        <x:v>69184.87859289198</x:v>
      </x:c>
      <x:c r="T2261" s="12">
        <x:v>338712.1949916121</x:v>
      </x:c>
      <x:c r="U2261" s="12">
        <x:v>25.2</x:v>
      </x:c>
      <x:c r="V2261" s="12">
        <x:v>98</x:v>
      </x:c>
      <x:c r="W2261" s="12">
        <x:f>NA()</x:f>
      </x:c>
    </x:row>
    <x:row r="2262">
      <x:c r="A2262">
        <x:v>185902</x:v>
      </x:c>
      <x:c r="B2262" s="1">
        <x:v>44777.67396415355</x:v>
      </x:c>
      <x:c r="C2262" s="6">
        <x:v>37.67176825666667</x:v>
      </x:c>
      <x:c r="D2262" s="14" t="s">
        <x:v>94</x:v>
      </x:c>
      <x:c r="E2262" s="15">
        <x:v>44771.483176158574</x:v>
      </x:c>
      <x:c r="F2262" t="s">
        <x:v>99</x:v>
      </x:c>
      <x:c r="G2262" s="6">
        <x:v>89.60696215120953</x:v>
      </x:c>
      <x:c r="H2262" t="s">
        <x:v>97</x:v>
      </x:c>
      <x:c r="I2262" s="6">
        <x:v>27.55267524131932</x:v>
      </x:c>
      <x:c r="J2262" t="s">
        <x:v>95</x:v>
      </x:c>
      <x:c r="K2262" s="6">
        <x:v>1016</x:v>
      </x:c>
      <x:c r="L2262" t="s">
        <x:v>96</x:v>
      </x:c>
      <x:c r="M2262" t="s">
        <x:v>98</x:v>
      </x:c>
      <x:c r="N2262" s="8">
        <x:v>36.4</x:v>
      </x:c>
      <x:c r="O2262" s="8">
        <x:v>0</x:v>
      </x:c>
      <x:c r="Q2262">
        <x:v>0</x:v>
      </x:c>
      <x:c r="R2262" s="6">
        <x:v>21.906</x:v>
      </x:c>
      <x:c r="S2262" s="8">
        <x:v>69173.90612353796</x:v>
      </x:c>
      <x:c r="T2262" s="12">
        <x:v>338717.2721034787</x:v>
      </x:c>
      <x:c r="U2262" s="12">
        <x:v>25.2</x:v>
      </x:c>
      <x:c r="V2262" s="12">
        <x:v>98</x:v>
      </x:c>
      <x:c r="W2262" s="12">
        <x:f>NA()</x:f>
      </x:c>
    </x:row>
    <x:row r="2263">
      <x:c r="A2263">
        <x:v>185910</x:v>
      </x:c>
      <x:c r="B2263" s="1">
        <x:v>44777.6739757167</x:v>
      </x:c>
      <x:c r="C2263" s="6">
        <x:v>37.688419185</x:v>
      </x:c>
      <x:c r="D2263" s="14" t="s">
        <x:v>94</x:v>
      </x:c>
      <x:c r="E2263" s="15">
        <x:v>44771.483176158574</x:v>
      </x:c>
      <x:c r="F2263" t="s">
        <x:v>99</x:v>
      </x:c>
      <x:c r="G2263" s="6">
        <x:v>89.6187313142144</x:v>
      </x:c>
      <x:c r="H2263" t="s">
        <x:v>97</x:v>
      </x:c>
      <x:c r="I2263" s="6">
        <x:v>27.54807810512466</x:v>
      </x:c>
      <x:c r="J2263" t="s">
        <x:v>95</x:v>
      </x:c>
      <x:c r="K2263" s="6">
        <x:v>1016</x:v>
      </x:c>
      <x:c r="L2263" t="s">
        <x:v>96</x:v>
      </x:c>
      <x:c r="M2263" t="s">
        <x:v>98</x:v>
      </x:c>
      <x:c r="N2263" s="8">
        <x:v>36.4</x:v>
      </x:c>
      <x:c r="O2263" s="8">
        <x:v>0</x:v>
      </x:c>
      <x:c r="Q2263">
        <x:v>0</x:v>
      </x:c>
      <x:c r="R2263" s="6">
        <x:v>21.905</x:v>
      </x:c>
      <x:c r="S2263" s="8">
        <x:v>69172.6606924073</x:v>
      </x:c>
      <x:c r="T2263" s="12">
        <x:v>338710.7136846298</x:v>
      </x:c>
      <x:c r="U2263" s="12">
        <x:v>25.2</x:v>
      </x:c>
      <x:c r="V2263" s="12">
        <x:v>98</x:v>
      </x:c>
      <x:c r="W2263" s="12">
        <x:f>NA()</x:f>
      </x:c>
    </x:row>
    <x:row r="2264">
      <x:c r="A2264">
        <x:v>185916</x:v>
      </x:c>
      <x:c r="B2264" s="1">
        <x:v>44777.6739879733</x:v>
      </x:c>
      <x:c r="C2264" s="6">
        <x:v>37.70606869</x:v>
      </x:c>
      <x:c r="D2264" s="14" t="s">
        <x:v>94</x:v>
      </x:c>
      <x:c r="E2264" s="15">
        <x:v>44771.483176158574</x:v>
      </x:c>
      <x:c r="F2264" t="s">
        <x:v>99</x:v>
      </x:c>
      <x:c r="G2264" s="6">
        <x:v>89.6099428082857</x:v>
      </x:c>
      <x:c r="H2264" t="s">
        <x:v>97</x:v>
      </x:c>
      <x:c r="I2264" s="6">
        <x:v>27.549249923556545</x:v>
      </x:c>
      <x:c r="J2264" t="s">
        <x:v>95</x:v>
      </x:c>
      <x:c r="K2264" s="6">
        <x:v>1016</x:v>
      </x:c>
      <x:c r="L2264" t="s">
        <x:v>96</x:v>
      </x:c>
      <x:c r="M2264" t="s">
        <x:v>98</x:v>
      </x:c>
      <x:c r="N2264" s="8">
        <x:v>36.4</x:v>
      </x:c>
      <x:c r="O2264" s="8">
        <x:v>0</x:v>
      </x:c>
      <x:c r="Q2264">
        <x:v>0</x:v>
      </x:c>
      <x:c r="R2264" s="6">
        <x:v>21.906</x:v>
      </x:c>
      <x:c r="S2264" s="8">
        <x:v>69179.20949856668</x:v>
      </x:c>
      <x:c r="T2264" s="12">
        <x:v>338714.37683292275</x:v>
      </x:c>
      <x:c r="U2264" s="12">
        <x:v>25.2</x:v>
      </x:c>
      <x:c r="V2264" s="12">
        <x:v>98</x:v>
      </x:c>
      <x:c r="W2264" s="12">
        <x:f>NA()</x:f>
      </x:c>
    </x:row>
    <x:row r="2265">
      <x:c r="A2265">
        <x:v>185924</x:v>
      </x:c>
      <x:c r="B2265" s="1">
        <x:v>44777.67399948704</x:v>
      </x:c>
      <x:c r="C2265" s="6">
        <x:v>37.722648475</x:v>
      </x:c>
      <x:c r="D2265" s="14" t="s">
        <x:v>94</x:v>
      </x:c>
      <x:c r="E2265" s="15">
        <x:v>44771.483176158574</x:v>
      </x:c>
      <x:c r="F2265" t="s">
        <x:v>99</x:v>
      </x:c>
      <x:c r="G2265" s="6">
        <x:v>89.62270906824553</x:v>
      </x:c>
      <x:c r="H2265" t="s">
        <x:v>97</x:v>
      </x:c>
      <x:c r="I2265" s="6">
        <x:v>27.552434868028286</x:v>
      </x:c>
      <x:c r="J2265" t="s">
        <x:v>95</x:v>
      </x:c>
      <x:c r="K2265" s="6">
        <x:v>1016</x:v>
      </x:c>
      <x:c r="L2265" t="s">
        <x:v>96</x:v>
      </x:c>
      <x:c r="M2265" t="s">
        <x:v>98</x:v>
      </x:c>
      <x:c r="N2265" s="8">
        <x:v>36.4</x:v>
      </x:c>
      <x:c r="O2265" s="8">
        <x:v>0</x:v>
      </x:c>
      <x:c r="Q2265">
        <x:v>0</x:v>
      </x:c>
      <x:c r="R2265" s="6">
        <x:v>21.904</x:v>
      </x:c>
      <x:c r="S2265" s="8">
        <x:v>69176.18468262901</x:v>
      </x:c>
      <x:c r="T2265" s="12">
        <x:v>338704.52275648323</x:v>
      </x:c>
      <x:c r="U2265" s="12">
        <x:v>25.2</x:v>
      </x:c>
      <x:c r="V2265" s="12">
        <x:v>98</x:v>
      </x:c>
      <x:c r="W2265" s="12">
        <x:f>NA()</x:f>
      </x:c>
    </x:row>
    <x:row r="2266">
      <x:c r="A2266">
        <x:v>185935</x:v>
      </x:c>
      <x:c r="B2266" s="1">
        <x:v>44777.67401104995</x:v>
      </x:c>
      <x:c r="C2266" s="6">
        <x:v>37.73929907666667</x:v>
      </x:c>
      <x:c r="D2266" s="14" t="s">
        <x:v>94</x:v>
      </x:c>
      <x:c r="E2266" s="15">
        <x:v>44771.483176158574</x:v>
      </x:c>
      <x:c r="F2266" t="s">
        <x:v>99</x:v>
      </x:c>
      <x:c r="G2266" s="6">
        <x:v>89.61310666765537</x:v>
      </x:c>
      <x:c r="H2266" t="s">
        <x:v>97</x:v>
      </x:c>
      <x:c r="I2266" s="6">
        <x:v>27.54561428308989</x:v>
      </x:c>
      <x:c r="J2266" t="s">
        <x:v>95</x:v>
      </x:c>
      <x:c r="K2266" s="6">
        <x:v>1016</x:v>
      </x:c>
      <x:c r="L2266" t="s">
        <x:v>96</x:v>
      </x:c>
      <x:c r="M2266" t="s">
        <x:v>98</x:v>
      </x:c>
      <x:c r="N2266" s="8">
        <x:v>36.4</x:v>
      </x:c>
      <x:c r="O2266" s="8">
        <x:v>0</x:v>
      </x:c>
      <x:c r="Q2266">
        <x:v>0</x:v>
      </x:c>
      <x:c r="R2266" s="6">
        <x:v>21.906</x:v>
      </x:c>
      <x:c r="S2266" s="8">
        <x:v>69174.05889933287</x:v>
      </x:c>
      <x:c r="T2266" s="12">
        <x:v>338710.3184105003</x:v>
      </x:c>
      <x:c r="U2266" s="12">
        <x:v>25.2</x:v>
      </x:c>
      <x:c r="V2266" s="12">
        <x:v>98</x:v>
      </x:c>
      <x:c r="W2266" s="12">
        <x:f>NA()</x:f>
      </x:c>
    </x:row>
    <x:row r="2267">
      <x:c r="A2267">
        <x:v>185947</x:v>
      </x:c>
      <x:c r="B2267" s="1">
        <x:v>44777.67402252495</x:v>
      </x:c>
      <x:c r="C2267" s="6">
        <x:v>37.75582307333333</x:v>
      </x:c>
      <x:c r="D2267" s="14" t="s">
        <x:v>94</x:v>
      </x:c>
      <x:c r="E2267" s="15">
        <x:v>44771.483176158574</x:v>
      </x:c>
      <x:c r="F2267" t="s">
        <x:v>99</x:v>
      </x:c>
      <x:c r="G2267" s="6">
        <x:v>89.59887688239539</x:v>
      </x:c>
      <x:c r="H2267" t="s">
        <x:v>97</x:v>
      </x:c>
      <x:c r="I2267" s="6">
        <x:v>27.535188129376365</x:v>
      </x:c>
      <x:c r="J2267" t="s">
        <x:v>95</x:v>
      </x:c>
      <x:c r="K2267" s="6">
        <x:v>1016</x:v>
      </x:c>
      <x:c r="L2267" t="s">
        <x:v>96</x:v>
      </x:c>
      <x:c r="M2267" t="s">
        <x:v>98</x:v>
      </x:c>
      <x:c r="N2267" s="8">
        <x:v>36.4</x:v>
      </x:c>
      <x:c r="O2267" s="8">
        <x:v>0</x:v>
      </x:c>
      <x:c r="Q2267">
        <x:v>0</x:v>
      </x:c>
      <x:c r="R2267" s="6">
        <x:v>21.909</x:v>
      </x:c>
      <x:c r="S2267" s="8">
        <x:v>69179.62574528136</x:v>
      </x:c>
      <x:c r="T2267" s="12">
        <x:v>338707.24104023277</x:v>
      </x:c>
      <x:c r="U2267" s="12">
        <x:v>25.2</x:v>
      </x:c>
      <x:c r="V2267" s="12">
        <x:v>98</x:v>
      </x:c>
      <x:c r="W2267" s="12">
        <x:f>NA()</x:f>
      </x:c>
    </x:row>
    <x:row r="2268">
      <x:c r="A2268">
        <x:v>185956</x:v>
      </x:c>
      <x:c r="B2268" s="1">
        <x:v>44777.674034073316</x:v>
      </x:c>
      <x:c r="C2268" s="6">
        <x:v>37.772452705</x:v>
      </x:c>
      <x:c r="D2268" s="14" t="s">
        <x:v>94</x:v>
      </x:c>
      <x:c r="E2268" s="15">
        <x:v>44771.483176158574</x:v>
      </x:c>
      <x:c r="F2268" t="s">
        <x:v>99</x:v>
      </x:c>
      <x:c r="G2268" s="6">
        <x:v>89.60860933615467</x:v>
      </x:c>
      <x:c r="H2268" t="s">
        <x:v>97</x:v>
      </x:c>
      <x:c r="I2268" s="6">
        <x:v>27.550782302123935</x:v>
      </x:c>
      <x:c r="J2268" t="s">
        <x:v>95</x:v>
      </x:c>
      <x:c r="K2268" s="6">
        <x:v>1016</x:v>
      </x:c>
      <x:c r="L2268" t="s">
        <x:v>96</x:v>
      </x:c>
      <x:c r="M2268" t="s">
        <x:v>98</x:v>
      </x:c>
      <x:c r="N2268" s="8">
        <x:v>36.4</x:v>
      </x:c>
      <x:c r="O2268" s="8">
        <x:v>0</x:v>
      </x:c>
      <x:c r="Q2268">
        <x:v>0</x:v>
      </x:c>
      <x:c r="R2268" s="6">
        <x:v>21.906</x:v>
      </x:c>
      <x:c r="S2268" s="8">
        <x:v>69173.40863027834</x:v>
      </x:c>
      <x:c r="T2268" s="12">
        <x:v>338712.6638401986</x:v>
      </x:c>
      <x:c r="U2268" s="12">
        <x:v>25.2</x:v>
      </x:c>
      <x:c r="V2268" s="12">
        <x:v>98</x:v>
      </x:c>
      <x:c r="W2268" s="12">
        <x:f>NA()</x:f>
      </x:c>
    </x:row>
    <x:row r="2269">
      <x:c r="A2269">
        <x:v>185960</x:v>
      </x:c>
      <x:c r="B2269" s="1">
        <x:v>44777.674045576314</x:v>
      </x:c>
      <x:c r="C2269" s="6">
        <x:v>37.78901702666667</x:v>
      </x:c>
      <x:c r="D2269" s="14" t="s">
        <x:v>94</x:v>
      </x:c>
      <x:c r="E2269" s="15">
        <x:v>44771.483176158574</x:v>
      </x:c>
      <x:c r="F2269" t="s">
        <x:v>99</x:v>
      </x:c>
      <x:c r="G2269" s="6">
        <x:v>89.61878361330747</x:v>
      </x:c>
      <x:c r="H2269" t="s">
        <x:v>97</x:v>
      </x:c>
      <x:c r="I2269" s="6">
        <x:v>27.54801801188296</x:v>
      </x:c>
      <x:c r="J2269" t="s">
        <x:v>95</x:v>
      </x:c>
      <x:c r="K2269" s="6">
        <x:v>1016</x:v>
      </x:c>
      <x:c r="L2269" t="s">
        <x:v>96</x:v>
      </x:c>
      <x:c r="M2269" t="s">
        <x:v>98</x:v>
      </x:c>
      <x:c r="N2269" s="8">
        <x:v>36.4</x:v>
      </x:c>
      <x:c r="O2269" s="8">
        <x:v>0</x:v>
      </x:c>
      <x:c r="Q2269">
        <x:v>0</x:v>
      </x:c>
      <x:c r="R2269" s="6">
        <x:v>21.905</x:v>
      </x:c>
      <x:c r="S2269" s="8">
        <x:v>69172.32193208279</x:v>
      </x:c>
      <x:c r="T2269" s="12">
        <x:v>338706.2007889774</x:v>
      </x:c>
      <x:c r="U2269" s="12">
        <x:v>25.2</x:v>
      </x:c>
      <x:c r="V2269" s="12">
        <x:v>98</x:v>
      </x:c>
      <x:c r="W2269" s="12">
        <x:f>NA()</x:f>
      </x:c>
    </x:row>
    <x:row r="2270">
      <x:c r="A2270">
        <x:v>185972</x:v>
      </x:c>
      <x:c r="B2270" s="1">
        <x:v>44777.674057126795</x:v>
      </x:c>
      <x:c r="C2270" s="6">
        <x:v>37.80564973</x:v>
      </x:c>
      <x:c r="D2270" s="14" t="s">
        <x:v>94</x:v>
      </x:c>
      <x:c r="E2270" s="15">
        <x:v>44771.483176158574</x:v>
      </x:c>
      <x:c r="F2270" t="s">
        <x:v>99</x:v>
      </x:c>
      <x:c r="G2270" s="6">
        <x:v>89.64149721316811</x:v>
      </x:c>
      <x:c r="H2270" t="s">
        <x:v>97</x:v>
      </x:c>
      <x:c r="I2270" s="6">
        <x:v>27.557632944271518</x:v>
      </x:c>
      <x:c r="J2270" t="s">
        <x:v>95</x:v>
      </x:c>
      <x:c r="K2270" s="6">
        <x:v>1016</x:v>
      </x:c>
      <x:c r="L2270" t="s">
        <x:v>96</x:v>
      </x:c>
      <x:c r="M2270" t="s">
        <x:v>98</x:v>
      </x:c>
      <x:c r="N2270" s="8">
        <x:v>36.4</x:v>
      </x:c>
      <x:c r="O2270" s="8">
        <x:v>0</x:v>
      </x:c>
      <x:c r="Q2270">
        <x:v>0</x:v>
      </x:c>
      <x:c r="R2270" s="6">
        <x:v>21.901</x:v>
      </x:c>
      <x:c r="S2270" s="8">
        <x:v>69175.52213245173</x:v>
      </x:c>
      <x:c r="T2270" s="12">
        <x:v>338700.4207913796</x:v>
      </x:c>
      <x:c r="U2270" s="12">
        <x:v>25.2</x:v>
      </x:c>
      <x:c r="V2270" s="12">
        <x:v>98</x:v>
      </x:c>
      <x:c r="W2270" s="12">
        <x:f>NA()</x:f>
      </x:c>
    </x:row>
    <x:row r="2271">
      <x:c r="A2271">
        <x:v>185977</x:v>
      </x:c>
      <x:c r="B2271" s="1">
        <x:v>44777.674068674336</x:v>
      </x:c>
      <x:c r="C2271" s="6">
        <x:v>37.822278175</x:v>
      </x:c>
      <x:c r="D2271" s="14" t="s">
        <x:v>94</x:v>
      </x:c>
      <x:c r="E2271" s="15">
        <x:v>44771.483176158574</x:v>
      </x:c>
      <x:c r="F2271" t="s">
        <x:v>99</x:v>
      </x:c>
      <x:c r="G2271" s="6">
        <x:v>89.57519367670197</x:v>
      </x:c>
      <x:c r="H2271" t="s">
        <x:v>97</x:v>
      </x:c>
      <x:c r="I2271" s="6">
        <x:v>27.562410374045612</x:v>
      </x:c>
      <x:c r="J2271" t="s">
        <x:v>95</x:v>
      </x:c>
      <x:c r="K2271" s="6">
        <x:v>1016</x:v>
      </x:c>
      <x:c r="L2271" t="s">
        <x:v>96</x:v>
      </x:c>
      <x:c r="M2271" t="s">
        <x:v>98</x:v>
      </x:c>
      <x:c r="N2271" s="8">
        <x:v>36.4</x:v>
      </x:c>
      <x:c r="O2271" s="8">
        <x:v>0</x:v>
      </x:c>
      <x:c r="Q2271">
        <x:v>0</x:v>
      </x:c>
      <x:c r="R2271" s="6">
        <x:v>21.909</x:v>
      </x:c>
      <x:c r="S2271" s="8">
        <x:v>69175.37865304864</x:v>
      </x:c>
      <x:c r="T2271" s="12">
        <x:v>338704.80723041325</x:v>
      </x:c>
      <x:c r="U2271" s="12">
        <x:v>25.2</x:v>
      </x:c>
      <x:c r="V2271" s="12">
        <x:v>98</x:v>
      </x:c>
      <x:c r="W2271" s="12">
        <x:f>NA()</x:f>
      </x:c>
    </x:row>
    <x:row r="2272">
      <x:c r="A2272">
        <x:v>185986</x:v>
      </x:c>
      <x:c r="B2272" s="1">
        <x:v>44777.67408017607</x:v>
      </x:c>
      <x:c r="C2272" s="6">
        <x:v>37.83884067333333</x:v>
      </x:c>
      <x:c r="D2272" s="14" t="s">
        <x:v>94</x:v>
      </x:c>
      <x:c r="E2272" s="15">
        <x:v>44771.483176158574</x:v>
      </x:c>
      <x:c r="F2272" t="s">
        <x:v>99</x:v>
      </x:c>
      <x:c r="G2272" s="6">
        <x:v>89.63086845492877</x:v>
      </x:c>
      <x:c r="H2272" t="s">
        <x:v>97</x:v>
      </x:c>
      <x:c r="I2272" s="6">
        <x:v>27.543060323132977</x:v>
      </x:c>
      <x:c r="J2272" t="s">
        <x:v>95</x:v>
      </x:c>
      <x:c r="K2272" s="6">
        <x:v>1016</x:v>
      </x:c>
      <x:c r="L2272" t="s">
        <x:v>96</x:v>
      </x:c>
      <x:c r="M2272" t="s">
        <x:v>98</x:v>
      </x:c>
      <x:c r="N2272" s="8">
        <x:v>36.4</x:v>
      </x:c>
      <x:c r="O2272" s="8">
        <x:v>0</x:v>
      </x:c>
      <x:c r="Q2272">
        <x:v>0</x:v>
      </x:c>
      <x:c r="R2272" s="6">
        <x:v>21.904</x:v>
      </x:c>
      <x:c r="S2272" s="8">
        <x:v>69175.26126556737</x:v>
      </x:c>
      <x:c r="T2272" s="12">
        <x:v>338706.26232345175</x:v>
      </x:c>
      <x:c r="U2272" s="12">
        <x:v>25.2</x:v>
      </x:c>
      <x:c r="V2272" s="12">
        <x:v>98</x:v>
      </x:c>
      <x:c r="W2272" s="12">
        <x:f>NA()</x:f>
      </x:c>
    </x:row>
    <x:row r="2273">
      <x:c r="A2273">
        <x:v>185997</x:v>
      </x:c>
      <x:c r="B2273" s="1">
        <x:v>44777.674091585766</x:v>
      </x:c>
      <x:c r="C2273" s="6">
        <x:v>37.855270641666664</x:v>
      </x:c>
      <x:c r="D2273" s="14" t="s">
        <x:v>94</x:v>
      </x:c>
      <x:c r="E2273" s="15">
        <x:v>44771.483176158574</x:v>
      </x:c>
      <x:c r="F2273" t="s">
        <x:v>99</x:v>
      </x:c>
      <x:c r="G2273" s="6">
        <x:v>89.60856010072013</x:v>
      </x:c>
      <x:c r="H2273" t="s">
        <x:v>97</x:v>
      </x:c>
      <x:c r="I2273" s="6">
        <x:v>27.559766261129425</x:v>
      </x:c>
      <x:c r="J2273" t="s">
        <x:v>95</x:v>
      </x:c>
      <x:c r="K2273" s="6">
        <x:v>1016</x:v>
      </x:c>
      <x:c r="L2273" t="s">
        <x:v>96</x:v>
      </x:c>
      <x:c r="M2273" t="s">
        <x:v>98</x:v>
      </x:c>
      <x:c r="N2273" s="8">
        <x:v>36.4</x:v>
      </x:c>
      <x:c r="O2273" s="8">
        <x:v>0</x:v>
      </x:c>
      <x:c r="Q2273">
        <x:v>0</x:v>
      </x:c>
      <x:c r="R2273" s="6">
        <x:v>21.905</x:v>
      </x:c>
      <x:c r="S2273" s="8">
        <x:v>69168.830764274</x:v>
      </x:c>
      <x:c r="T2273" s="12">
        <x:v>338696.7004579773</x:v>
      </x:c>
      <x:c r="U2273" s="12">
        <x:v>25.2</x:v>
      </x:c>
      <x:c r="V2273" s="12">
        <x:v>98</x:v>
      </x:c>
      <x:c r="W2273" s="12">
        <x:f>NA()</x:f>
      </x:c>
    </x:row>
    <x:row r="2274">
      <x:c r="A2274">
        <x:v>186008</x:v>
      </x:c>
      <x:c r="B2274" s="1">
        <x:v>44777.67410373737</x:v>
      </x:c>
      <x:c r="C2274" s="6">
        <x:v>37.87276895</x:v>
      </x:c>
      <x:c r="D2274" s="14" t="s">
        <x:v>94</x:v>
      </x:c>
      <x:c r="E2274" s="15">
        <x:v>44771.483176158574</x:v>
      </x:c>
      <x:c r="F2274" t="s">
        <x:v>99</x:v>
      </x:c>
      <x:c r="G2274" s="6">
        <x:v>89.59977264484895</x:v>
      </x:c>
      <x:c r="H2274" t="s">
        <x:v>97</x:v>
      </x:c>
      <x:c r="I2274" s="6">
        <x:v>27.560938083642213</x:v>
      </x:c>
      <x:c r="J2274" t="s">
        <x:v>95</x:v>
      </x:c>
      <x:c r="K2274" s="6">
        <x:v>1016</x:v>
      </x:c>
      <x:c r="L2274" t="s">
        <x:v>96</x:v>
      </x:c>
      <x:c r="M2274" t="s">
        <x:v>98</x:v>
      </x:c>
      <x:c r="N2274" s="8">
        <x:v>36.4</x:v>
      </x:c>
      <x:c r="O2274" s="8">
        <x:v>0</x:v>
      </x:c>
      <x:c r="Q2274">
        <x:v>0</x:v>
      </x:c>
      <x:c r="R2274" s="6">
        <x:v>21.906</x:v>
      </x:c>
      <x:c r="S2274" s="8">
        <x:v>69176.27986627884</x:v>
      </x:c>
      <x:c r="T2274" s="12">
        <x:v>338695.17555297015</x:v>
      </x:c>
      <x:c r="U2274" s="12">
        <x:v>25.2</x:v>
      </x:c>
      <x:c r="V2274" s="12">
        <x:v>98</x:v>
      </x:c>
      <x:c r="W2274" s="12">
        <x:f>NA()</x:f>
      </x:c>
    </x:row>
    <x:row r="2275">
      <x:c r="A2275">
        <x:v>186019</x:v>
      </x:c>
      <x:c r="B2275" s="1">
        <x:v>44777.67411524112</x:v>
      </x:c>
      <x:c r="C2275" s="6">
        <x:v>37.88933435166667</x:v>
      </x:c>
      <x:c r="D2275" s="14" t="s">
        <x:v>94</x:v>
      </x:c>
      <x:c r="E2275" s="15">
        <x:v>44771.483176158574</x:v>
      </x:c>
      <x:c r="F2275" t="s">
        <x:v>99</x:v>
      </x:c>
      <x:c r="G2275" s="6">
        <x:v>89.62838135190239</x:v>
      </x:c>
      <x:c r="H2275" t="s">
        <x:v>97</x:v>
      </x:c>
      <x:c r="I2275" s="6">
        <x:v>27.536990920209973</x:v>
      </x:c>
      <x:c r="J2275" t="s">
        <x:v>95</x:v>
      </x:c>
      <x:c r="K2275" s="6">
        <x:v>1016</x:v>
      </x:c>
      <x:c r="L2275" t="s">
        <x:v>96</x:v>
      </x:c>
      <x:c r="M2275" t="s">
        <x:v>98</x:v>
      </x:c>
      <x:c r="N2275" s="8">
        <x:v>36.4</x:v>
      </x:c>
      <x:c r="O2275" s="8">
        <x:v>0</x:v>
      </x:c>
      <x:c r="Q2275">
        <x:v>0</x:v>
      </x:c>
      <x:c r="R2275" s="6">
        <x:v>21.905</x:v>
      </x:c>
      <x:c r="S2275" s="8">
        <x:v>69175.93906292772</x:v>
      </x:c>
      <x:c r="T2275" s="12">
        <x:v>338681.0406854096</x:v>
      </x:c>
      <x:c r="U2275" s="12">
        <x:v>25.2</x:v>
      </x:c>
      <x:c r="V2275" s="12">
        <x:v>98</x:v>
      </x:c>
      <x:c r="W2275" s="12">
        <x:f>NA()</x:f>
      </x:c>
    </x:row>
    <x:row r="2276">
      <x:c r="A2276">
        <x:v>186024</x:v>
      </x:c>
      <x:c r="B2276" s="1">
        <x:v>44777.6741267237</x:v>
      </x:c>
      <x:c r="C2276" s="6">
        <x:v>37.905869275</x:v>
      </x:c>
      <x:c r="D2276" s="14" t="s">
        <x:v>94</x:v>
      </x:c>
      <x:c r="E2276" s="15">
        <x:v>44771.483176158574</x:v>
      </x:c>
      <x:c r="F2276" t="s">
        <x:v>99</x:v>
      </x:c>
      <x:c r="G2276" s="6">
        <x:v>89.65373581232751</x:v>
      </x:c>
      <x:c r="H2276" t="s">
        <x:v>97</x:v>
      </x:c>
      <x:c r="I2276" s="6">
        <x:v>27.534647292315185</x:v>
      </x:c>
      <x:c r="J2276" t="s">
        <x:v>95</x:v>
      </x:c>
      <x:c r="K2276" s="6">
        <x:v>1016</x:v>
      </x:c>
      <x:c r="L2276" t="s">
        <x:v>96</x:v>
      </x:c>
      <x:c r="M2276" t="s">
        <x:v>98</x:v>
      </x:c>
      <x:c r="N2276" s="8">
        <x:v>36.4</x:v>
      </x:c>
      <x:c r="O2276" s="8">
        <x:v>0</x:v>
      </x:c>
      <x:c r="Q2276">
        <x:v>0</x:v>
      </x:c>
      <x:c r="R2276" s="6">
        <x:v>21.902</x:v>
      </x:c>
      <x:c r="S2276" s="8">
        <x:v>69177.47521309186</x:v>
      </x:c>
      <x:c r="T2276" s="12">
        <x:v>338694.67647379567</x:v>
      </x:c>
      <x:c r="U2276" s="12">
        <x:v>25.2</x:v>
      </x:c>
      <x:c r="V2276" s="12">
        <x:v>98</x:v>
      </x:c>
      <x:c r="W2276" s="12">
        <x:f>NA()</x:f>
      </x:c>
    </x:row>
    <x:row r="2277">
      <x:c r="A2277">
        <x:v>186031</x:v>
      </x:c>
      <x:c r="B2277" s="1">
        <x:v>44777.674138244925</x:v>
      </x:c>
      <x:c r="C2277" s="6">
        <x:v>37.92245982833333</x:v>
      </x:c>
      <x:c r="D2277" s="14" t="s">
        <x:v>94</x:v>
      </x:c>
      <x:c r="E2277" s="15">
        <x:v>44771.483176158574</x:v>
      </x:c>
      <x:c r="F2277" t="s">
        <x:v>99</x:v>
      </x:c>
      <x:c r="G2277" s="6">
        <x:v>89.60301161298852</x:v>
      </x:c>
      <x:c r="H2277" t="s">
        <x:v>97</x:v>
      </x:c>
      <x:c r="I2277" s="6">
        <x:v>27.548288431479705</x:v>
      </x:c>
      <x:c r="J2277" t="s">
        <x:v>95</x:v>
      </x:c>
      <x:c r="K2277" s="6">
        <x:v>1016</x:v>
      </x:c>
      <x:c r="L2277" t="s">
        <x:v>96</x:v>
      </x:c>
      <x:c r="M2277" t="s">
        <x:v>98</x:v>
      </x:c>
      <x:c r="N2277" s="8">
        <x:v>36.4</x:v>
      </x:c>
      <x:c r="O2277" s="8">
        <x:v>0</x:v>
      </x:c>
      <x:c r="Q2277">
        <x:v>0</x:v>
      </x:c>
      <x:c r="R2277" s="6">
        <x:v>21.907</x:v>
      </x:c>
      <x:c r="S2277" s="8">
        <x:v>69177.86684804277</x:v>
      </x:c>
      <x:c r="T2277" s="12">
        <x:v>338690.820527</x:v>
      </x:c>
      <x:c r="U2277" s="12">
        <x:v>25.2</x:v>
      </x:c>
      <x:c r="V2277" s="12">
        <x:v>98</x:v>
      </x:c>
      <x:c r="W2277" s="12">
        <x:f>NA()</x:f>
      </x:c>
    </x:row>
    <x:row r="2278">
      <x:c r="A2278">
        <x:v>186040</x:v>
      </x:c>
      <x:c r="B2278" s="1">
        <x:v>44777.67414981166</x:v>
      </x:c>
      <x:c r="C2278" s="6">
        <x:v>37.93911592333333</x:v>
      </x:c>
      <x:c r="D2278" s="14" t="s">
        <x:v>94</x:v>
      </x:c>
      <x:c r="E2278" s="15">
        <x:v>44771.483176158574</x:v>
      </x:c>
      <x:c r="F2278" t="s">
        <x:v>99</x:v>
      </x:c>
      <x:c r="G2278" s="6">
        <x:v>89.63732682475757</x:v>
      </x:c>
      <x:c r="H2278" t="s">
        <x:v>97</x:v>
      </x:c>
      <x:c r="I2278" s="6">
        <x:v>27.52671502543126</x:v>
      </x:c>
      <x:c r="J2278" t="s">
        <x:v>95</x:v>
      </x:c>
      <x:c r="K2278" s="6">
        <x:v>1016</x:v>
      </x:c>
      <x:c r="L2278" t="s">
        <x:v>96</x:v>
      </x:c>
      <x:c r="M2278" t="s">
        <x:v>98</x:v>
      </x:c>
      <x:c r="N2278" s="8">
        <x:v>36.4</x:v>
      </x:c>
      <x:c r="O2278" s="8">
        <x:v>0</x:v>
      </x:c>
      <x:c r="Q2278">
        <x:v>0</x:v>
      </x:c>
      <x:c r="R2278" s="6">
        <x:v>21.905</x:v>
      </x:c>
      <x:c r="S2278" s="8">
        <x:v>69175.81948005498</x:v>
      </x:c>
      <x:c r="T2278" s="12">
        <x:v>338689.5820980582</x:v>
      </x:c>
      <x:c r="U2278" s="12">
        <x:v>25.2</x:v>
      </x:c>
      <x:c r="V2278" s="12">
        <x:v>98</x:v>
      </x:c>
      <x:c r="W2278" s="12">
        <x:f>NA()</x:f>
      </x:c>
    </x:row>
    <x:row r="2279">
      <x:c r="A2279">
        <x:v>186055</x:v>
      </x:c>
      <x:c r="B2279" s="1">
        <x:v>44777.67416130352</x:v>
      </x:c>
      <x:c r="C2279" s="6">
        <x:v>37.955664201666664</x:v>
      </x:c>
      <x:c r="D2279" s="14" t="s">
        <x:v>94</x:v>
      </x:c>
      <x:c r="E2279" s="15">
        <x:v>44771.483176158574</x:v>
      </x:c>
      <x:c r="F2279" t="s">
        <x:v>99</x:v>
      </x:c>
      <x:c r="G2279" s="6">
        <x:v>89.60159979970682</x:v>
      </x:c>
      <x:c r="H2279" t="s">
        <x:v>97</x:v>
      </x:c>
      <x:c r="I2279" s="6">
        <x:v>27.549910949519017</x:v>
      </x:c>
      <x:c r="J2279" t="s">
        <x:v>95</x:v>
      </x:c>
      <x:c r="K2279" s="6">
        <x:v>1016</x:v>
      </x:c>
      <x:c r="L2279" t="s">
        <x:v>96</x:v>
      </x:c>
      <x:c r="M2279" t="s">
        <x:v>98</x:v>
      </x:c>
      <x:c r="N2279" s="8">
        <x:v>36.4</x:v>
      </x:c>
      <x:c r="O2279" s="8">
        <x:v>0</x:v>
      </x:c>
      <x:c r="Q2279">
        <x:v>0</x:v>
      </x:c>
      <x:c r="R2279" s="6">
        <x:v>21.907</x:v>
      </x:c>
      <x:c r="S2279" s="8">
        <x:v>69171.324628234</x:v>
      </x:c>
      <x:c r="T2279" s="12">
        <x:v>338693.5066849806</x:v>
      </x:c>
      <x:c r="U2279" s="12">
        <x:v>25.2</x:v>
      </x:c>
      <x:c r="V2279" s="12">
        <x:v>98</x:v>
      </x:c>
      <x:c r="W2279" s="12">
        <x:f>NA()</x:f>
      </x:c>
    </x:row>
    <x:row r="2280">
      <x:c r="A2280">
        <x:v>186063</x:v>
      </x:c>
      <x:c r="B2280" s="1">
        <x:v>44777.67417281489</x:v>
      </x:c>
      <x:c r="C2280" s="6">
        <x:v>37.97224057166667</x:v>
      </x:c>
      <x:c r="D2280" s="14" t="s">
        <x:v>94</x:v>
      </x:c>
      <x:c r="E2280" s="15">
        <x:v>44771.483176158574</x:v>
      </x:c>
      <x:c r="F2280" t="s">
        <x:v>99</x:v>
      </x:c>
      <x:c r="G2280" s="6">
        <x:v>89.55030764004259</x:v>
      </x:c>
      <x:c r="H2280" t="s">
        <x:v>97</x:v>
      </x:c>
      <x:c r="I2280" s="6">
        <x:v>27.555319348648936</x:v>
      </x:c>
      <x:c r="J2280" t="s">
        <x:v>95</x:v>
      </x:c>
      <x:c r="K2280" s="6">
        <x:v>1016</x:v>
      </x:c>
      <x:c r="L2280" t="s">
        <x:v>96</x:v>
      </x:c>
      <x:c r="M2280" t="s">
        <x:v>98</x:v>
      </x:c>
      <x:c r="N2280" s="8">
        <x:v>36.4</x:v>
      </x:c>
      <x:c r="O2280" s="8">
        <x:v>0</x:v>
      </x:c>
      <x:c r="Q2280">
        <x:v>0</x:v>
      </x:c>
      <x:c r="R2280" s="6">
        <x:v>21.913</x:v>
      </x:c>
      <x:c r="S2280" s="8">
        <x:v>69168.84882568638</x:v>
      </x:c>
      <x:c r="T2280" s="12">
        <x:v>338682.293316633</x:v>
      </x:c>
      <x:c r="U2280" s="12">
        <x:v>25.2</x:v>
      </x:c>
      <x:c r="V2280" s="12">
        <x:v>98</x:v>
      </x:c>
      <x:c r="W2280" s="12">
        <x:f>NA()</x:f>
      </x:c>
    </x:row>
    <x:row r="2281">
      <x:c r="A2281">
        <x:v>186073</x:v>
      </x:c>
      <x:c r="B2281" s="1">
        <x:v>44777.67418435575</x:v>
      </x:c>
      <x:c r="C2281" s="6">
        <x:v>37.98885942166667</x:v>
      </x:c>
      <x:c r="D2281" s="14" t="s">
        <x:v>94</x:v>
      </x:c>
      <x:c r="E2281" s="15">
        <x:v>44771.483176158574</x:v>
      </x:c>
      <x:c r="F2281" t="s">
        <x:v>99</x:v>
      </x:c>
      <x:c r="G2281" s="6">
        <x:v>89.6049463798655</x:v>
      </x:c>
      <x:c r="H2281" t="s">
        <x:v>97</x:v>
      </x:c>
      <x:c r="I2281" s="6">
        <x:v>27.546064982107055</x:v>
      </x:c>
      <x:c r="J2281" t="s">
        <x:v>95</x:v>
      </x:c>
      <x:c r="K2281" s="6">
        <x:v>1016</x:v>
      </x:c>
      <x:c r="L2281" t="s">
        <x:v>96</x:v>
      </x:c>
      <x:c r="M2281" t="s">
        <x:v>98</x:v>
      </x:c>
      <x:c r="N2281" s="8">
        <x:v>36.4</x:v>
      </x:c>
      <x:c r="O2281" s="8">
        <x:v>0</x:v>
      </x:c>
      <x:c r="Q2281">
        <x:v>0</x:v>
      </x:c>
      <x:c r="R2281" s="6">
        <x:v>21.907</x:v>
      </x:c>
      <x:c r="S2281" s="8">
        <x:v>69169.00415736606</x:v>
      </x:c>
      <x:c r="T2281" s="12">
        <x:v>338684.32840018376</x:v>
      </x:c>
      <x:c r="U2281" s="12">
        <x:v>25.2</x:v>
      </x:c>
      <x:c r="V2281" s="12">
        <x:v>98</x:v>
      </x:c>
      <x:c r="W2281" s="12">
        <x:f>NA()</x:f>
      </x:c>
    </x:row>
    <x:row r="2282">
      <x:c r="A2282">
        <x:v>186080</x:v>
      </x:c>
      <x:c r="B2282" s="1">
        <x:v>44777.67419583541</x:v>
      </x:c>
      <x:c r="C2282" s="6">
        <x:v>38.00539012</x:v>
      </x:c>
      <x:c r="D2282" s="14" t="s">
        <x:v>94</x:v>
      </x:c>
      <x:c r="E2282" s="15">
        <x:v>44771.483176158574</x:v>
      </x:c>
      <x:c r="F2282" t="s">
        <x:v>99</x:v>
      </x:c>
      <x:c r="G2282" s="6">
        <x:v>89.59153032059247</x:v>
      </x:c>
      <x:c r="H2282" t="s">
        <x:v>97</x:v>
      </x:c>
      <x:c r="I2282" s="6">
        <x:v>27.543631208131046</x:v>
      </x:c>
      <x:c r="J2282" t="s">
        <x:v>95</x:v>
      </x:c>
      <x:c r="K2282" s="6">
        <x:v>1016</x:v>
      </x:c>
      <x:c r="L2282" t="s">
        <x:v>96</x:v>
      </x:c>
      <x:c r="M2282" t="s">
        <x:v>98</x:v>
      </x:c>
      <x:c r="N2282" s="8">
        <x:v>36.4</x:v>
      </x:c>
      <x:c r="O2282" s="8">
        <x:v>0</x:v>
      </x:c>
      <x:c r="Q2282">
        <x:v>0</x:v>
      </x:c>
      <x:c r="R2282" s="6">
        <x:v>21.909</x:v>
      </x:c>
      <x:c r="S2282" s="8">
        <x:v>69167.11645482824</x:v>
      </x:c>
      <x:c r="T2282" s="12">
        <x:v>338690.96602144244</x:v>
      </x:c>
      <x:c r="U2282" s="12">
        <x:v>25.2</x:v>
      </x:c>
      <x:c r="V2282" s="12">
        <x:v>98</x:v>
      </x:c>
      <x:c r="W2282" s="12">
        <x:f>NA()</x:f>
      </x:c>
    </x:row>
    <x:row r="2283">
      <x:c r="A2283">
        <x:v>186085</x:v>
      </x:c>
      <x:c r="B2283" s="1">
        <x:v>44777.67420736751</x:v>
      </x:c>
      <x:c r="C2283" s="6">
        <x:v>38.02199634833333</x:v>
      </x:c>
      <x:c r="D2283" s="14" t="s">
        <x:v>94</x:v>
      </x:c>
      <x:c r="E2283" s="15">
        <x:v>44771.483176158574</x:v>
      </x:c>
      <x:c r="F2283" t="s">
        <x:v>99</x:v>
      </x:c>
      <x:c r="G2283" s="6">
        <x:v>89.65025640420555</x:v>
      </x:c>
      <x:c r="H2283" t="s">
        <x:v>97</x:v>
      </x:c>
      <x:c r="I2283" s="6">
        <x:v>27.538643479324037</x:v>
      </x:c>
      <x:c r="J2283" t="s">
        <x:v>95</x:v>
      </x:c>
      <x:c r="K2283" s="6">
        <x:v>1016</x:v>
      </x:c>
      <x:c r="L2283" t="s">
        <x:v>96</x:v>
      </x:c>
      <x:c r="M2283" t="s">
        <x:v>98</x:v>
      </x:c>
      <x:c r="N2283" s="8">
        <x:v>36.4</x:v>
      </x:c>
      <x:c r="O2283" s="8">
        <x:v>0</x:v>
      </x:c>
      <x:c r="Q2283">
        <x:v>0</x:v>
      </x:c>
      <x:c r="R2283" s="6">
        <x:v>21.902</x:v>
      </x:c>
      <x:c r="S2283" s="8">
        <x:v>69172.8700717039</x:v>
      </x:c>
      <x:c r="T2283" s="12">
        <x:v>338688.96461567073</x:v>
      </x:c>
      <x:c r="U2283" s="12">
        <x:v>25.2</x:v>
      </x:c>
      <x:c r="V2283" s="12">
        <x:v>98</x:v>
      </x:c>
      <x:c r="W2283" s="12">
        <x:f>NA()</x:f>
      </x:c>
    </x:row>
    <x:row r="2284">
      <x:c r="A2284">
        <x:v>186097</x:v>
      </x:c>
      <x:c r="B2284" s="1">
        <x:v>44777.67421886341</x:v>
      </x:c>
      <x:c r="C2284" s="6">
        <x:v>38.038550443333335</x:v>
      </x:c>
      <x:c r="D2284" s="14" t="s">
        <x:v>94</x:v>
      </x:c>
      <x:c r="E2284" s="15">
        <x:v>44771.483176158574</x:v>
      </x:c>
      <x:c r="F2284" t="s">
        <x:v>99</x:v>
      </x:c>
      <x:c r="G2284" s="6">
        <x:v>89.58998793067467</x:v>
      </x:c>
      <x:c r="H2284" t="s">
        <x:v>97</x:v>
      </x:c>
      <x:c r="I2284" s="6">
        <x:v>27.545403956901737</x:v>
      </x:c>
      <x:c r="J2284" t="s">
        <x:v>95</x:v>
      </x:c>
      <x:c r="K2284" s="6">
        <x:v>1016</x:v>
      </x:c>
      <x:c r="L2284" t="s">
        <x:v>96</x:v>
      </x:c>
      <x:c r="M2284" t="s">
        <x:v>98</x:v>
      </x:c>
      <x:c r="N2284" s="8">
        <x:v>36.4</x:v>
      </x:c>
      <x:c r="O2284" s="8">
        <x:v>0</x:v>
      </x:c>
      <x:c r="Q2284">
        <x:v>0</x:v>
      </x:c>
      <x:c r="R2284" s="6">
        <x:v>21.909</x:v>
      </x:c>
      <x:c r="S2284" s="8">
        <x:v>69175.02813548034</x:v>
      </x:c>
      <x:c r="T2284" s="12">
        <x:v>338685.9592249533</x:v>
      </x:c>
      <x:c r="U2284" s="12">
        <x:v>25.2</x:v>
      </x:c>
      <x:c r="V2284" s="12">
        <x:v>98</x:v>
      </x:c>
      <x:c r="W2284" s="12">
        <x:f>NA()</x:f>
      </x:c>
    </x:row>
    <x:row r="2285">
      <x:c r="A2285">
        <x:v>186109</x:v>
      </x:c>
      <x:c r="B2285" s="1">
        <x:v>44777.67423105343</x:v>
      </x:c>
      <x:c r="C2285" s="6">
        <x:v>38.05610408333333</x:v>
      </x:c>
      <x:c r="D2285" s="14" t="s">
        <x:v>94</x:v>
      </x:c>
      <x:c r="E2285" s="15">
        <x:v>44771.483176158574</x:v>
      </x:c>
      <x:c r="F2285" t="s">
        <x:v>99</x:v>
      </x:c>
      <x:c r="G2285" s="6">
        <x:v>89.60591634550356</x:v>
      </x:c>
      <x:c r="H2285" t="s">
        <x:v>97</x:v>
      </x:c>
      <x:c r="I2285" s="6">
        <x:v>27.5538771080287</x:v>
      </x:c>
      <x:c r="J2285" t="s">
        <x:v>95</x:v>
      </x:c>
      <x:c r="K2285" s="6">
        <x:v>1016</x:v>
      </x:c>
      <x:c r="L2285" t="s">
        <x:v>96</x:v>
      </x:c>
      <x:c r="M2285" t="s">
        <x:v>98</x:v>
      </x:c>
      <x:c r="N2285" s="8">
        <x:v>36.4</x:v>
      </x:c>
      <x:c r="O2285" s="8">
        <x:v>0</x:v>
      </x:c>
      <x:c r="Q2285">
        <x:v>0</x:v>
      </x:c>
      <x:c r="R2285" s="6">
        <x:v>21.906</x:v>
      </x:c>
      <x:c r="S2285" s="8">
        <x:v>69174.10306115453</x:v>
      </x:c>
      <x:c r="T2285" s="12">
        <x:v>338690.86322857125</x:v>
      </x:c>
      <x:c r="U2285" s="12">
        <x:v>25.2</x:v>
      </x:c>
      <x:c r="V2285" s="12">
        <x:v>98</x:v>
      </x:c>
      <x:c r="W2285" s="12">
        <x:f>NA()</x:f>
      </x:c>
    </x:row>
    <x:row r="2286">
      <x:c r="A2286">
        <x:v>186113</x:v>
      </x:c>
      <x:c r="B2286" s="1">
        <x:v>44777.67424247546</x:v>
      </x:c>
      <x:c r="C2286" s="6">
        <x:v>38.072551805</x:v>
      </x:c>
      <x:c r="D2286" s="14" t="s">
        <x:v>94</x:v>
      </x:c>
      <x:c r="E2286" s="15">
        <x:v>44771.483176158574</x:v>
      </x:c>
      <x:c r="F2286" t="s">
        <x:v>99</x:v>
      </x:c>
      <x:c r="G2286" s="6">
        <x:v>89.5842613082718</x:v>
      </x:c>
      <x:c r="H2286" t="s">
        <x:v>97</x:v>
      </x:c>
      <x:c r="I2286" s="6">
        <x:v>27.543060323132977</x:v>
      </x:c>
      <x:c r="J2286" t="s">
        <x:v>95</x:v>
      </x:c>
      <x:c r="K2286" s="6">
        <x:v>1016</x:v>
      </x:c>
      <x:c r="L2286" t="s">
        <x:v>96</x:v>
      </x:c>
      <x:c r="M2286" t="s">
        <x:v>98</x:v>
      </x:c>
      <x:c r="N2286" s="8">
        <x:v>36.4</x:v>
      </x:c>
      <x:c r="O2286" s="8">
        <x:v>0</x:v>
      </x:c>
      <x:c r="Q2286">
        <x:v>0</x:v>
      </x:c>
      <x:c r="R2286" s="6">
        <x:v>21.91</x:v>
      </x:c>
      <x:c r="S2286" s="8">
        <x:v>69175.60975375245</x:v>
      </x:c>
      <x:c r="T2286" s="12">
        <x:v>338671.6210572673</x:v>
      </x:c>
      <x:c r="U2286" s="12">
        <x:v>25.2</x:v>
      </x:c>
      <x:c r="V2286" s="12">
        <x:v>98</x:v>
      </x:c>
      <x:c r="W2286" s="12">
        <x:f>NA()</x:f>
      </x:c>
    </x:row>
    <x:row r="2287">
      <x:c r="A2287">
        <x:v>186128</x:v>
      </x:c>
      <x:c r="B2287" s="1">
        <x:v>44777.67425406793</x:v>
      </x:c>
      <x:c r="C2287" s="6">
        <x:v>38.089244961666665</x:v>
      </x:c>
      <x:c r="D2287" s="14" t="s">
        <x:v>94</x:v>
      </x:c>
      <x:c r="E2287" s="15">
        <x:v>44771.483176158574</x:v>
      </x:c>
      <x:c r="F2287" t="s">
        <x:v>99</x:v>
      </x:c>
      <x:c r="G2287" s="6">
        <x:v>89.61726696011108</x:v>
      </x:c>
      <x:c r="H2287" t="s">
        <x:v>97</x:v>
      </x:c>
      <x:c r="I2287" s="6">
        <x:v>27.54976071633473</x:v>
      </x:c>
      <x:c r="J2287" t="s">
        <x:v>95</x:v>
      </x:c>
      <x:c r="K2287" s="6">
        <x:v>1016</x:v>
      </x:c>
      <x:c r="L2287" t="s">
        <x:v>96</x:v>
      </x:c>
      <x:c r="M2287" t="s">
        <x:v>98</x:v>
      </x:c>
      <x:c r="N2287" s="8">
        <x:v>36.4</x:v>
      </x:c>
      <x:c r="O2287" s="8">
        <x:v>0</x:v>
      </x:c>
      <x:c r="Q2287">
        <x:v>0</x:v>
      </x:c>
      <x:c r="R2287" s="6">
        <x:v>21.905</x:v>
      </x:c>
      <x:c r="S2287" s="8">
        <x:v>69169.76825611004</x:v>
      </x:c>
      <x:c r="T2287" s="12">
        <x:v>338686.59086046985</x:v>
      </x:c>
      <x:c r="U2287" s="12">
        <x:v>25.2</x:v>
      </x:c>
      <x:c r="V2287" s="12">
        <x:v>98</x:v>
      </x:c>
      <x:c r="W2287" s="12">
        <x:f>NA()</x:f>
      </x:c>
    </x:row>
    <x:row r="2288">
      <x:c r="A2288">
        <x:v>186131</x:v>
      </x:c>
      <x:c r="B2288" s="1">
        <x:v>44777.67426560538</x:v>
      </x:c>
      <x:c r="C2288" s="6">
        <x:v>38.105858885</x:v>
      </x:c>
      <x:c r="D2288" s="14" t="s">
        <x:v>94</x:v>
      </x:c>
      <x:c r="E2288" s="15">
        <x:v>44771.483176158574</x:v>
      </x:c>
      <x:c r="F2288" t="s">
        <x:v>99</x:v>
      </x:c>
      <x:c r="G2288" s="6">
        <x:v>89.60147189656934</x:v>
      </x:c>
      <x:c r="H2288" t="s">
        <x:v>97</x:v>
      </x:c>
      <x:c r="I2288" s="6">
        <x:v>27.558985046348425</x:v>
      </x:c>
      <x:c r="J2288" t="s">
        <x:v>95</x:v>
      </x:c>
      <x:c r="K2288" s="6">
        <x:v>1016</x:v>
      </x:c>
      <x:c r="L2288" t="s">
        <x:v>96</x:v>
      </x:c>
      <x:c r="M2288" t="s">
        <x:v>98</x:v>
      </x:c>
      <x:c r="N2288" s="8">
        <x:v>36.4</x:v>
      </x:c>
      <x:c r="O2288" s="8">
        <x:v>0</x:v>
      </x:c>
      <x:c r="Q2288">
        <x:v>0</x:v>
      </x:c>
      <x:c r="R2288" s="6">
        <x:v>21.906</x:v>
      </x:c>
      <x:c r="S2288" s="8">
        <x:v>69174.54197712817</x:v>
      </x:c>
      <x:c r="T2288" s="12">
        <x:v>338677.4199889395</x:v>
      </x:c>
      <x:c r="U2288" s="12">
        <x:v>25.2</x:v>
      </x:c>
      <x:c r="V2288" s="12">
        <x:v>98</x:v>
      </x:c>
      <x:c r="W2288" s="12">
        <x:f>NA()</x:f>
      </x:c>
    </x:row>
    <x:row r="2289">
      <x:c r="A2289">
        <x:v>186141</x:v>
      </x:c>
      <x:c r="B2289" s="1">
        <x:v>44777.67427721028</x:v>
      </x:c>
      <x:c r="C2289" s="6">
        <x:v>38.12256993166667</x:v>
      </x:c>
      <x:c r="D2289" s="14" t="s">
        <x:v>94</x:v>
      </x:c>
      <x:c r="E2289" s="15">
        <x:v>44771.483176158574</x:v>
      </x:c>
      <x:c r="F2289" t="s">
        <x:v>99</x:v>
      </x:c>
      <x:c r="G2289" s="6">
        <x:v>89.63267965314395</x:v>
      </x:c>
      <x:c r="H2289" t="s">
        <x:v>97</x:v>
      </x:c>
      <x:c r="I2289" s="6">
        <x:v>27.55883481275714</x:v>
      </x:c>
      <x:c r="J2289" t="s">
        <x:v>95</x:v>
      </x:c>
      <x:c r="K2289" s="6">
        <x:v>1016</x:v>
      </x:c>
      <x:c r="L2289" t="s">
        <x:v>96</x:v>
      </x:c>
      <x:c r="M2289" t="s">
        <x:v>98</x:v>
      </x:c>
      <x:c r="N2289" s="8">
        <x:v>36.4</x:v>
      </x:c>
      <x:c r="O2289" s="8">
        <x:v>0</x:v>
      </x:c>
      <x:c r="Q2289">
        <x:v>0</x:v>
      </x:c>
      <x:c r="R2289" s="6">
        <x:v>21.902</x:v>
      </x:c>
      <x:c r="S2289" s="8">
        <x:v>69165.75193753769</x:v>
      </x:c>
      <x:c r="T2289" s="12">
        <x:v>338679.08801462513</x:v>
      </x:c>
      <x:c r="U2289" s="12">
        <x:v>25.2</x:v>
      </x:c>
      <x:c r="V2289" s="12">
        <x:v>98</x:v>
      </x:c>
      <x:c r="W2289" s="12">
        <x:f>NA()</x:f>
      </x:c>
    </x:row>
    <x:row r="2290">
      <x:c r="A2290">
        <x:v>186148</x:v>
      </x:c>
      <x:c r="B2290" s="1">
        <x:v>44777.674288745686</x:v>
      </x:c>
      <x:c r="C2290" s="6">
        <x:v>38.13918093</x:v>
      </x:c>
      <x:c r="D2290" s="14" t="s">
        <x:v>94</x:v>
      </x:c>
      <x:c r="E2290" s="15">
        <x:v>44771.483176158574</x:v>
      </x:c>
      <x:c r="F2290" t="s">
        <x:v>99</x:v>
      </x:c>
      <x:c r="G2290" s="6">
        <x:v>89.56175638684418</x:v>
      </x:c>
      <x:c r="H2290" t="s">
        <x:v>97</x:v>
      </x:c>
      <x:c r="I2290" s="6">
        <x:v>27.560006634944784</x:v>
      </x:c>
      <x:c r="J2290" t="s">
        <x:v>95</x:v>
      </x:c>
      <x:c r="K2290" s="6">
        <x:v>1016</x:v>
      </x:c>
      <x:c r="L2290" t="s">
        <x:v>96</x:v>
      </x:c>
      <x:c r="M2290" t="s">
        <x:v>98</x:v>
      </x:c>
      <x:c r="N2290" s="8">
        <x:v>36.4</x:v>
      </x:c>
      <x:c r="O2290" s="8">
        <x:v>0</x:v>
      </x:c>
      <x:c r="Q2290">
        <x:v>0</x:v>
      </x:c>
      <x:c r="R2290" s="6">
        <x:v>21.910999999999998</x:v>
      </x:c>
      <x:c r="S2290" s="8">
        <x:v>69176.74023536999</x:v>
      </x:c>
      <x:c r="T2290" s="12">
        <x:v>338673.6564309516</x:v>
      </x:c>
      <x:c r="U2290" s="12">
        <x:v>25.2</x:v>
      </x:c>
      <x:c r="V2290" s="12">
        <x:v>98</x:v>
      </x:c>
      <x:c r="W2290" s="12">
        <x:f>NA()</x:f>
      </x:c>
    </x:row>
    <x:row r="2291">
      <x:c r="A2291">
        <x:v>186158</x:v>
      </x:c>
      <x:c r="B2291" s="1">
        <x:v>44777.67430027116</x:v>
      </x:c>
      <x:c r="C2291" s="6">
        <x:v>38.15577760833333</x:v>
      </x:c>
      <x:c r="D2291" s="14" t="s">
        <x:v>94</x:v>
      </x:c>
      <x:c r="E2291" s="15">
        <x:v>44771.483176158574</x:v>
      </x:c>
      <x:c r="F2291" t="s">
        <x:v>99</x:v>
      </x:c>
      <x:c r="G2291" s="6">
        <x:v>89.63312065442528</x:v>
      </x:c>
      <x:c r="H2291" t="s">
        <x:v>97</x:v>
      </x:c>
      <x:c r="I2291" s="6">
        <x:v>27.549400156719003</x:v>
      </x:c>
      <x:c r="J2291" t="s">
        <x:v>95</x:v>
      </x:c>
      <x:c r="K2291" s="6">
        <x:v>1016</x:v>
      </x:c>
      <x:c r="L2291" t="s">
        <x:v>96</x:v>
      </x:c>
      <x:c r="M2291" t="s">
        <x:v>98</x:v>
      </x:c>
      <x:c r="N2291" s="8">
        <x:v>36.4</x:v>
      </x:c>
      <x:c r="O2291" s="8">
        <x:v>0</x:v>
      </x:c>
      <x:c r="Q2291">
        <x:v>0</x:v>
      </x:c>
      <x:c r="R2291" s="6">
        <x:v>21.903</x:v>
      </x:c>
      <x:c r="S2291" s="8">
        <x:v>69170.43312479145</x:v>
      </x:c>
      <x:c r="T2291" s="12">
        <x:v>338691.12378533295</x:v>
      </x:c>
      <x:c r="U2291" s="12">
        <x:v>25.2</x:v>
      </x:c>
      <x:c r="V2291" s="12">
        <x:v>98</x:v>
      </x:c>
      <x:c r="W2291" s="12">
        <x:f>NA()</x:f>
      </x:c>
    </x:row>
    <x:row r="2292">
      <x:c r="A2292">
        <x:v>186168</x:v>
      </x:c>
      <x:c r="B2292" s="1">
        <x:v>44777.674311811716</x:v>
      </x:c>
      <x:c r="C2292" s="6">
        <x:v>38.17239600166667</x:v>
      </x:c>
      <x:c r="D2292" s="14" t="s">
        <x:v>94</x:v>
      </x:c>
      <x:c r="E2292" s="15">
        <x:v>44771.483176158574</x:v>
      </x:c>
      <x:c r="F2292" t="s">
        <x:v>99</x:v>
      </x:c>
      <x:c r="G2292" s="6">
        <x:v>89.61360348881124</x:v>
      </x:c>
      <x:c r="H2292" t="s">
        <x:v>97</x:v>
      </x:c>
      <x:c r="I2292" s="6">
        <x:v>27.545043397754398</x:v>
      </x:c>
      <x:c r="J2292" t="s">
        <x:v>95</x:v>
      </x:c>
      <x:c r="K2292" s="6">
        <x:v>1016</x:v>
      </x:c>
      <x:c r="L2292" t="s">
        <x:v>96</x:v>
      </x:c>
      <x:c r="M2292" t="s">
        <x:v>98</x:v>
      </x:c>
      <x:c r="N2292" s="8">
        <x:v>36.4</x:v>
      </x:c>
      <x:c r="O2292" s="8">
        <x:v>0</x:v>
      </x:c>
      <x:c r="Q2292">
        <x:v>0</x:v>
      </x:c>
      <x:c r="R2292" s="6">
        <x:v>21.906</x:v>
      </x:c>
      <x:c r="S2292" s="8">
        <x:v>69173.38771963914</x:v>
      </x:c>
      <x:c r="T2292" s="12">
        <x:v>338686.4009794354</x:v>
      </x:c>
      <x:c r="U2292" s="12">
        <x:v>25.2</x:v>
      </x:c>
      <x:c r="V2292" s="12">
        <x:v>98</x:v>
      </x:c>
      <x:c r="W2292" s="12">
        <x:f>NA()</x:f>
      </x:c>
    </x:row>
    <x:row r="2293">
      <x:c r="A2293">
        <x:v>186180</x:v>
      </x:c>
      <x:c r="B2293" s="1">
        <x:v>44777.67432340273</x:v>
      </x:c>
      <x:c r="C2293" s="6">
        <x:v>38.189087068333336</x:v>
      </x:c>
      <x:c r="D2293" s="14" t="s">
        <x:v>94</x:v>
      </x:c>
      <x:c r="E2293" s="15">
        <x:v>44771.483176158574</x:v>
      </x:c>
      <x:c r="F2293" t="s">
        <x:v>99</x:v>
      </x:c>
      <x:c r="G2293" s="6">
        <x:v>89.56604208717528</x:v>
      </x:c>
      <x:c r="H2293" t="s">
        <x:v>97</x:v>
      </x:c>
      <x:c r="I2293" s="6">
        <x:v>27.555078975169636</x:v>
      </x:c>
      <x:c r="J2293" t="s">
        <x:v>95</x:v>
      </x:c>
      <x:c r="K2293" s="6">
        <x:v>1016</x:v>
      </x:c>
      <x:c r="L2293" t="s">
        <x:v>96</x:v>
      </x:c>
      <x:c r="M2293" t="s">
        <x:v>98</x:v>
      </x:c>
      <x:c r="N2293" s="8">
        <x:v>36.4</x:v>
      </x:c>
      <x:c r="O2293" s="8">
        <x:v>0</x:v>
      </x:c>
      <x:c r="Q2293">
        <x:v>0</x:v>
      </x:c>
      <x:c r="R2293" s="6">
        <x:v>21.910999999999998</x:v>
      </x:c>
      <x:c r="S2293" s="8">
        <x:v>69177.2126847156</x:v>
      </x:c>
      <x:c r="T2293" s="12">
        <x:v>338686.5610497155</x:v>
      </x:c>
      <x:c r="U2293" s="12">
        <x:v>25.2</x:v>
      </x:c>
      <x:c r="V2293" s="12">
        <x:v>98</x:v>
      </x:c>
      <x:c r="W2293" s="12">
        <x:f>NA()</x:f>
      </x:c>
    </x:row>
    <x:row r="2294">
      <x:c r="A2294">
        <x:v>186184</x:v>
      </x:c>
      <x:c r="B2294" s="1">
        <x:v>44777.67433492439</x:v>
      </x:c>
      <x:c r="C2294" s="6">
        <x:v>38.205678265</x:v>
      </x:c>
      <x:c r="D2294" s="14" t="s">
        <x:v>94</x:v>
      </x:c>
      <x:c r="E2294" s="15">
        <x:v>44771.483176158574</x:v>
      </x:c>
      <x:c r="F2294" t="s">
        <x:v>99</x:v>
      </x:c>
      <x:c r="G2294" s="6">
        <x:v>89.59004239414203</x:v>
      </x:c>
      <x:c r="H2294" t="s">
        <x:v>97</x:v>
      </x:c>
      <x:c r="I2294" s="6">
        <x:v>27.554267714802336</x:v>
      </x:c>
      <x:c r="J2294" t="s">
        <x:v>95</x:v>
      </x:c>
      <x:c r="K2294" s="6">
        <x:v>1016</x:v>
      </x:c>
      <x:c r="L2294" t="s">
        <x:v>96</x:v>
      </x:c>
      <x:c r="M2294" t="s">
        <x:v>98</x:v>
      </x:c>
      <x:c r="N2294" s="8">
        <x:v>36.4</x:v>
      </x:c>
      <x:c r="O2294" s="8">
        <x:v>0</x:v>
      </x:c>
      <x:c r="Q2294">
        <x:v>0</x:v>
      </x:c>
      <x:c r="R2294" s="6">
        <x:v>21.907999999999998</x:v>
      </x:c>
      <x:c r="S2294" s="8">
        <x:v>69174.33108014896</x:v>
      </x:c>
      <x:c r="T2294" s="12">
        <x:v>338674.03202108317</x:v>
      </x:c>
      <x:c r="U2294" s="12">
        <x:v>25.2</x:v>
      </x:c>
      <x:c r="V2294" s="12">
        <x:v>98</x:v>
      </x:c>
      <x:c r="W2294" s="12">
        <x:f>NA()</x:f>
      </x:c>
    </x:row>
    <x:row r="2295">
      <x:c r="A2295">
        <x:v>186199</x:v>
      </x:c>
      <x:c r="B2295" s="1">
        <x:v>44777.67434648371</x:v>
      </x:c>
      <x:c r="C2295" s="6">
        <x:v>38.22232368666667</x:v>
      </x:c>
      <x:c r="D2295" s="14" t="s">
        <x:v>94</x:v>
      </x:c>
      <x:c r="E2295" s="15">
        <x:v>44771.483176158574</x:v>
      </x:c>
      <x:c r="F2295" t="s">
        <x:v>99</x:v>
      </x:c>
      <x:c r="G2295" s="6">
        <x:v>89.62077400942854</x:v>
      </x:c>
      <x:c r="H2295" t="s">
        <x:v>97</x:v>
      </x:c>
      <x:c r="I2295" s="6">
        <x:v>27.55465832162099</x:v>
      </x:c>
      <x:c r="J2295" t="s">
        <x:v>95</x:v>
      </x:c>
      <x:c r="K2295" s="6">
        <x:v>1016</x:v>
      </x:c>
      <x:c r="L2295" t="s">
        <x:v>96</x:v>
      </x:c>
      <x:c r="M2295" t="s">
        <x:v>98</x:v>
      </x:c>
      <x:c r="N2295" s="8">
        <x:v>36.4</x:v>
      </x:c>
      <x:c r="O2295" s="8">
        <x:v>0</x:v>
      </x:c>
      <x:c r="Q2295">
        <x:v>0</x:v>
      </x:c>
      <x:c r="R2295" s="6">
        <x:v>21.904</x:v>
      </x:c>
      <x:c r="S2295" s="8">
        <x:v>69170.84262580336</x:v>
      </x:c>
      <x:c r="T2295" s="12">
        <x:v>338666.0840366234</x:v>
      </x:c>
      <x:c r="U2295" s="12">
        <x:v>25.2</x:v>
      </x:c>
      <x:c r="V2295" s="12">
        <x:v>98</x:v>
      </x:c>
      <x:c r="W2295" s="12">
        <x:f>NA()</x:f>
      </x:c>
    </x:row>
    <x:row r="2296">
      <x:c r="A2296">
        <x:v>186209</x:v>
      </x:c>
      <x:c r="B2296" s="1">
        <x:v>44777.67435802706</x:v>
      </x:c>
      <x:c r="C2296" s="6">
        <x:v>38.23894611</x:v>
      </x:c>
      <x:c r="D2296" s="14" t="s">
        <x:v>94</x:v>
      </x:c>
      <x:c r="E2296" s="15">
        <x:v>44771.483176158574</x:v>
      </x:c>
      <x:c r="F2296" t="s">
        <x:v>99</x:v>
      </x:c>
      <x:c r="G2296" s="6">
        <x:v>89.64437069620448</x:v>
      </x:c>
      <x:c r="H2296" t="s">
        <x:v>97</x:v>
      </x:c>
      <x:c r="I2296" s="6">
        <x:v>27.545403956901737</x:v>
      </x:c>
      <x:c r="J2296" t="s">
        <x:v>95</x:v>
      </x:c>
      <x:c r="K2296" s="6">
        <x:v>1016</x:v>
      </x:c>
      <x:c r="L2296" t="s">
        <x:v>96</x:v>
      </x:c>
      <x:c r="M2296" t="s">
        <x:v>98</x:v>
      </x:c>
      <x:c r="N2296" s="8">
        <x:v>36.4</x:v>
      </x:c>
      <x:c r="O2296" s="8">
        <x:v>0</x:v>
      </x:c>
      <x:c r="Q2296">
        <x:v>0</x:v>
      </x:c>
      <x:c r="R2296" s="6">
        <x:v>21.902</x:v>
      </x:c>
      <x:c r="S2296" s="8">
        <x:v>69173.31189977011</x:v>
      </x:c>
      <x:c r="T2296" s="12">
        <x:v>338667.82992114563</x:v>
      </x:c>
      <x:c r="U2296" s="12">
        <x:v>25.2</x:v>
      </x:c>
      <x:c r="V2296" s="12">
        <x:v>98</x:v>
      </x:c>
      <x:c r="W2296" s="12">
        <x:f>NA()</x:f>
      </x:c>
    </x:row>
    <x:row r="2297">
      <x:c r="A2297">
        <x:v>186225</x:v>
      </x:c>
      <x:c r="B2297" s="1">
        <x:v>44777.67436950256</x:v>
      </x:c>
      <x:c r="C2297" s="6">
        <x:v>38.255470815</x:v>
      </x:c>
      <x:c r="D2297" s="14" t="s">
        <x:v>94</x:v>
      </x:c>
      <x:c r="E2297" s="15">
        <x:v>44771.483176158574</x:v>
      </x:c>
      <x:c r="F2297" t="s">
        <x:v>99</x:v>
      </x:c>
      <x:c r="G2297" s="6">
        <x:v>89.58054946922829</x:v>
      </x:c>
      <x:c r="H2297" t="s">
        <x:v>97</x:v>
      </x:c>
      <x:c r="I2297" s="6">
        <x:v>27.547326939678896</x:v>
      </x:c>
      <x:c r="J2297" t="s">
        <x:v>95</x:v>
      </x:c>
      <x:c r="K2297" s="6">
        <x:v>1016</x:v>
      </x:c>
      <x:c r="L2297" t="s">
        <x:v>96</x:v>
      </x:c>
      <x:c r="M2297" t="s">
        <x:v>98</x:v>
      </x:c>
      <x:c r="N2297" s="8">
        <x:v>36.4</x:v>
      </x:c>
      <x:c r="O2297" s="8">
        <x:v>0</x:v>
      </x:c>
      <x:c r="Q2297">
        <x:v>0</x:v>
      </x:c>
      <x:c r="R2297" s="6">
        <x:v>21.91</x:v>
      </x:c>
      <x:c r="S2297" s="8">
        <x:v>69170.3168727625</x:v>
      </x:c>
      <x:c r="T2297" s="12">
        <x:v>338659.69140830816</x:v>
      </x:c>
      <x:c r="U2297" s="12">
        <x:v>25.2</x:v>
      </x:c>
      <x:c r="V2297" s="12">
        <x:v>98</x:v>
      </x:c>
      <x:c r="W2297" s="12">
        <x:f>NA()</x:f>
      </x:c>
    </x:row>
    <x:row r="2298">
      <x:c r="A2298">
        <x:v>186216</x:v>
      </x:c>
      <x:c r="B2298" s="1">
        <x:v>44777.674381000914</x:v>
      </x:c>
      <x:c r="C2298" s="6">
        <x:v>38.27202845833333</x:v>
      </x:c>
      <x:c r="D2298" s="14" t="s">
        <x:v>94</x:v>
      </x:c>
      <x:c r="E2298" s="15">
        <x:v>44771.483176158574</x:v>
      </x:c>
      <x:c r="F2298" t="s">
        <x:v>99</x:v>
      </x:c>
      <x:c r="G2298" s="6">
        <x:v>89.58256219543384</x:v>
      </x:c>
      <x:c r="H2298" t="s">
        <x:v>97</x:v>
      </x:c>
      <x:c r="I2298" s="6">
        <x:v>27.545013351160378</x:v>
      </x:c>
      <x:c r="J2298" t="s">
        <x:v>95</x:v>
      </x:c>
      <x:c r="K2298" s="6">
        <x:v>1016</x:v>
      </x:c>
      <x:c r="L2298" t="s">
        <x:v>96</x:v>
      </x:c>
      <x:c r="M2298" t="s">
        <x:v>98</x:v>
      </x:c>
      <x:c r="N2298" s="8">
        <x:v>36.4</x:v>
      </x:c>
      <x:c r="O2298" s="8">
        <x:v>0</x:v>
      </x:c>
      <x:c r="Q2298">
        <x:v>0</x:v>
      </x:c>
      <x:c r="R2298" s="6">
        <x:v>21.91</x:v>
      </x:c>
      <x:c r="S2298" s="8">
        <x:v>69170.4038969033</x:v>
      </x:c>
      <x:c r="T2298" s="12">
        <x:v>338667.17752582865</x:v>
      </x:c>
      <x:c r="U2298" s="12">
        <x:v>25.2</x:v>
      </x:c>
      <x:c r="V2298" s="12">
        <x:v>98</x:v>
      </x:c>
      <x:c r="W2298" s="12">
        <x:f>NA()</x:f>
      </x:c>
    </x:row>
    <x:row r="2299">
      <x:c r="A2299">
        <x:v>186232</x:v>
      </x:c>
      <x:c r="B2299" s="1">
        <x:v>44777.67439257344</x:v>
      </x:c>
      <x:c r="C2299" s="6">
        <x:v>38.288692905</x:v>
      </x:c>
      <x:c r="D2299" s="14" t="s">
        <x:v>94</x:v>
      </x:c>
      <x:c r="E2299" s="15">
        <x:v>44771.483176158574</x:v>
      </x:c>
      <x:c r="F2299" t="s">
        <x:v>99</x:v>
      </x:c>
      <x:c r="G2299" s="6">
        <x:v>89.5820936737028</x:v>
      </x:c>
      <x:c r="H2299" t="s">
        <x:v>97</x:v>
      </x:c>
      <x:c r="I2299" s="6">
        <x:v>27.55447804154528</x:v>
      </x:c>
      <x:c r="J2299" t="s">
        <x:v>95</x:v>
      </x:c>
      <x:c r="K2299" s="6">
        <x:v>1016</x:v>
      </x:c>
      <x:c r="L2299" t="s">
        <x:v>96</x:v>
      </x:c>
      <x:c r="M2299" t="s">
        <x:v>98</x:v>
      </x:c>
      <x:c r="N2299" s="8">
        <x:v>36.4</x:v>
      </x:c>
      <x:c r="O2299" s="8">
        <x:v>0</x:v>
      </x:c>
      <x:c r="Q2299">
        <x:v>0</x:v>
      </x:c>
      <x:c r="R2299" s="6">
        <x:v>21.909</x:v>
      </x:c>
      <x:c r="S2299" s="8">
        <x:v>69164.57927085145</x:v>
      </x:c>
      <x:c r="T2299" s="12">
        <x:v>338662.68240479316</x:v>
      </x:c>
      <x:c r="U2299" s="12">
        <x:v>25.2</x:v>
      </x:c>
      <x:c r="V2299" s="12">
        <x:v>98</x:v>
      </x:c>
      <x:c r="W2299" s="12">
        <x:f>NA()</x:f>
      </x:c>
    </x:row>
    <x:row r="2300">
      <x:c r="A2300">
        <x:v>186244</x:v>
      </x:c>
      <x:c r="B2300" s="1">
        <x:v>44777.67440408224</x:v>
      </x:c>
      <x:c r="C2300" s="6">
        <x:v>38.30526556</x:v>
      </x:c>
      <x:c r="D2300" s="14" t="s">
        <x:v>94</x:v>
      </x:c>
      <x:c r="E2300" s="15">
        <x:v>44771.483176158574</x:v>
      </x:c>
      <x:c r="F2300" t="s">
        <x:v>99</x:v>
      </x:c>
      <x:c r="G2300" s="6">
        <x:v>89.56496894001587</x:v>
      </x:c>
      <x:c r="H2300" t="s">
        <x:v>97</x:v>
      </x:c>
      <x:c r="I2300" s="6">
        <x:v>27.547387032907864</x:v>
      </x:c>
      <x:c r="J2300" t="s">
        <x:v>95</x:v>
      </x:c>
      <x:c r="K2300" s="6">
        <x:v>1016</x:v>
      </x:c>
      <x:c r="L2300" t="s">
        <x:v>96</x:v>
      </x:c>
      <x:c r="M2300" t="s">
        <x:v>98</x:v>
      </x:c>
      <x:c r="N2300" s="8">
        <x:v>36.4</x:v>
      </x:c>
      <x:c r="O2300" s="8">
        <x:v>0</x:v>
      </x:c>
      <x:c r="Q2300">
        <x:v>0</x:v>
      </x:c>
      <x:c r="R2300" s="6">
        <x:v>21.912</x:v>
      </x:c>
      <x:c r="S2300" s="8">
        <x:v>69174.43175394044</x:v>
      </x:c>
      <x:c r="T2300" s="12">
        <x:v>338665.9554555201</x:v>
      </x:c>
      <x:c r="U2300" s="12">
        <x:v>25.2</x:v>
      </x:c>
      <x:c r="V2300" s="12">
        <x:v>98</x:v>
      </x:c>
      <x:c r="W2300" s="12">
        <x:f>NA()</x:f>
      </x:c>
    </x:row>
    <x:row r="2301">
      <x:c r="A2301">
        <x:v>186250</x:v>
      </x:c>
      <x:c r="B2301" s="1">
        <x:v>44777.67441561167</x:v>
      </x:c>
      <x:c r="C2301" s="6">
        <x:v>38.321867938333334</x:v>
      </x:c>
      <x:c r="D2301" s="14" t="s">
        <x:v>94</x:v>
      </x:c>
      <x:c r="E2301" s="15">
        <x:v>44771.483176158574</x:v>
      </x:c>
      <x:c r="F2301" t="s">
        <x:v>99</x:v>
      </x:c>
      <x:c r="G2301" s="6">
        <x:v>89.57560945851591</x:v>
      </x:c>
      <x:c r="H2301" t="s">
        <x:v>97</x:v>
      </x:c>
      <x:c r="I2301" s="6">
        <x:v>27.553005754621154</x:v>
      </x:c>
      <x:c r="J2301" t="s">
        <x:v>95</x:v>
      </x:c>
      <x:c r="K2301" s="6">
        <x:v>1016</x:v>
      </x:c>
      <x:c r="L2301" t="s">
        <x:v>96</x:v>
      </x:c>
      <x:c r="M2301" t="s">
        <x:v>98</x:v>
      </x:c>
      <x:c r="N2301" s="8">
        <x:v>36.4</x:v>
      </x:c>
      <x:c r="O2301" s="8">
        <x:v>0</x:v>
      </x:c>
      <x:c r="Q2301">
        <x:v>0</x:v>
      </x:c>
      <x:c r="R2301" s="6">
        <x:v>21.91</x:v>
      </x:c>
      <x:c r="S2301" s="8">
        <x:v>69177.52361381991</x:v>
      </x:c>
      <x:c r="T2301" s="12">
        <x:v>338659.4909358273</x:v>
      </x:c>
      <x:c r="U2301" s="12">
        <x:v>25.2</x:v>
      </x:c>
      <x:c r="V2301" s="12">
        <x:v>98</x:v>
      </x:c>
      <x:c r="W2301" s="12">
        <x:f>NA()</x:f>
      </x:c>
    </x:row>
    <x:row r="2302">
      <x:c r="A2302">
        <x:v>186262</x:v>
      </x:c>
      <x:c r="B2302" s="1">
        <x:v>44777.674427122</x:v>
      </x:c>
      <x:c r="C2302" s="6">
        <x:v>38.338442825</x:v>
      </x:c>
      <x:c r="D2302" s="14" t="s">
        <x:v>94</x:v>
      </x:c>
      <x:c r="E2302" s="15">
        <x:v>44771.483176158574</x:v>
      </x:c>
      <x:c r="F2302" t="s">
        <x:v>99</x:v>
      </x:c>
      <x:c r="G2302" s="6">
        <x:v>89.58740228693306</x:v>
      </x:c>
      <x:c r="H2302" t="s">
        <x:v>97</x:v>
      </x:c>
      <x:c r="I2302" s="6">
        <x:v>27.557302430513573</x:v>
      </x:c>
      <x:c r="J2302" t="s">
        <x:v>95</x:v>
      </x:c>
      <x:c r="K2302" s="6">
        <x:v>1016</x:v>
      </x:c>
      <x:c r="L2302" t="s">
        <x:v>96</x:v>
      </x:c>
      <x:c r="M2302" t="s">
        <x:v>98</x:v>
      </x:c>
      <x:c r="N2302" s="8">
        <x:v>36.4</x:v>
      </x:c>
      <x:c r="O2302" s="8">
        <x:v>0</x:v>
      </x:c>
      <x:c r="Q2302">
        <x:v>0</x:v>
      </x:c>
      <x:c r="R2302" s="6">
        <x:v>21.907999999999998</x:v>
      </x:c>
      <x:c r="S2302" s="8">
        <x:v>69165.17378581902</x:v>
      </x:c>
      <x:c r="T2302" s="12">
        <x:v>338654.10288884246</x:v>
      </x:c>
      <x:c r="U2302" s="12">
        <x:v>25.2</x:v>
      </x:c>
      <x:c r="V2302" s="12">
        <x:v>98</x:v>
      </x:c>
      <x:c r="W2302" s="12">
        <x:f>NA()</x:f>
      </x:c>
    </x:row>
    <x:row r="2303">
      <x:c r="A2303">
        <x:v>186266</x:v>
      </x:c>
      <x:c r="B2303" s="1">
        <x:v>44777.674439259295</x:v>
      </x:c>
      <x:c r="C2303" s="6">
        <x:v>38.355920518333335</x:v>
      </x:c>
      <x:c r="D2303" s="14" t="s">
        <x:v>94</x:v>
      </x:c>
      <x:c r="E2303" s="15">
        <x:v>44771.483176158574</x:v>
      </x:c>
      <x:c r="F2303" t="s">
        <x:v>99</x:v>
      </x:c>
      <x:c r="G2303" s="6">
        <x:v>89.56065565065002</x:v>
      </x:c>
      <x:c r="H2303" t="s">
        <x:v>97</x:v>
      </x:c>
      <x:c r="I2303" s="6">
        <x:v>27.543420882067494</x:v>
      </x:c>
      <x:c r="J2303" t="s">
        <x:v>95</x:v>
      </x:c>
      <x:c r="K2303" s="6">
        <x:v>1016</x:v>
      </x:c>
      <x:c r="L2303" t="s">
        <x:v>96</x:v>
      </x:c>
      <x:c r="M2303" t="s">
        <x:v>98</x:v>
      </x:c>
      <x:c r="N2303" s="8">
        <x:v>36.4</x:v>
      </x:c>
      <x:c r="O2303" s="8">
        <x:v>0</x:v>
      </x:c>
      <x:c r="Q2303">
        <x:v>0</x:v>
      </x:c>
      <x:c r="R2303" s="6">
        <x:v>21.913</x:v>
      </x:c>
      <x:c r="S2303" s="8">
        <x:v>69169.87529495021</x:v>
      </x:c>
      <x:c r="T2303" s="12">
        <x:v>338659.32705026533</x:v>
      </x:c>
      <x:c r="U2303" s="12">
        <x:v>25.2</x:v>
      </x:c>
      <x:c r="V2303" s="12">
        <x:v>98</x:v>
      </x:c>
      <x:c r="W2303" s="12">
        <x:f>NA()</x:f>
      </x:c>
    </x:row>
    <x:row r="2304">
      <x:c r="A2304">
        <x:v>186275</x:v>
      </x:c>
      <x:c r="B2304" s="1">
        <x:v>44777.674450468665</x:v>
      </x:c>
      <x:c r="C2304" s="6">
        <x:v>38.37206201833333</x:v>
      </x:c>
      <x:c r="D2304" s="14" t="s">
        <x:v>94</x:v>
      </x:c>
      <x:c r="E2304" s="15">
        <x:v>44771.483176158574</x:v>
      </x:c>
      <x:c r="F2304" t="s">
        <x:v>99</x:v>
      </x:c>
      <x:c r="G2304" s="6">
        <x:v>89.62802098275036</x:v>
      </x:c>
      <x:c r="H2304" t="s">
        <x:v>97</x:v>
      </x:c>
      <x:c r="I2304" s="6">
        <x:v>27.555259255277633</x:v>
      </x:c>
      <x:c r="J2304" t="s">
        <x:v>95</x:v>
      </x:c>
      <x:c r="K2304" s="6">
        <x:v>1016</x:v>
      </x:c>
      <x:c r="L2304" t="s">
        <x:v>96</x:v>
      </x:c>
      <x:c r="M2304" t="s">
        <x:v>98</x:v>
      </x:c>
      <x:c r="N2304" s="8">
        <x:v>36.4</x:v>
      </x:c>
      <x:c r="O2304" s="8">
        <x:v>0</x:v>
      </x:c>
      <x:c r="Q2304">
        <x:v>0</x:v>
      </x:c>
      <x:c r="R2304" s="6">
        <x:v>21.903</x:v>
      </x:c>
      <x:c r="S2304" s="8">
        <x:v>69168.47066657612</x:v>
      </x:c>
      <x:c r="T2304" s="12">
        <x:v>338647.82312277035</x:v>
      </x:c>
      <x:c r="U2304" s="12">
        <x:v>25.2</x:v>
      </x:c>
      <x:c r="V2304" s="12">
        <x:v>98</x:v>
      </x:c>
      <x:c r="W2304" s="12">
        <x:f>NA()</x:f>
      </x:c>
    </x:row>
    <x:row r="2305">
      <x:c r="A2305">
        <x:v>186283</x:v>
      </x:c>
      <x:c r="B2305" s="1">
        <x:v>44777.67446187204</x:v>
      </x:c>
      <x:c r="C2305" s="6">
        <x:v>38.388482868333334</x:v>
      </x:c>
      <x:c r="D2305" s="14" t="s">
        <x:v>94</x:v>
      </x:c>
      <x:c r="E2305" s="15">
        <x:v>44771.483176158574</x:v>
      </x:c>
      <x:c r="F2305" t="s">
        <x:v>99</x:v>
      </x:c>
      <x:c r="G2305" s="6">
        <x:v>89.55639511849517</x:v>
      </x:c>
      <x:c r="H2305" t="s">
        <x:v>97</x:v>
      </x:c>
      <x:c r="I2305" s="6">
        <x:v>27.539394642826664</x:v>
      </x:c>
      <x:c r="J2305" t="s">
        <x:v>95</x:v>
      </x:c>
      <x:c r="K2305" s="6">
        <x:v>1016</x:v>
      </x:c>
      <x:c r="L2305" t="s">
        <x:v>96</x:v>
      </x:c>
      <x:c r="M2305" t="s">
        <x:v>98</x:v>
      </x:c>
      <x:c r="N2305" s="8">
        <x:v>36.4</x:v>
      </x:c>
      <x:c r="O2305" s="8">
        <x:v>0</x:v>
      </x:c>
      <x:c r="Q2305">
        <x:v>0</x:v>
      </x:c>
      <x:c r="R2305" s="6">
        <x:v>21.913999999999998</x:v>
      </x:c>
      <x:c r="S2305" s="8">
        <x:v>69167.99500416154</x:v>
      </x:c>
      <x:c r="T2305" s="12">
        <x:v>338670.47111818404</x:v>
      </x:c>
      <x:c r="U2305" s="12">
        <x:v>25.2</x:v>
      </x:c>
      <x:c r="V2305" s="12">
        <x:v>98</x:v>
      </x:c>
      <x:c r="W2305" s="12">
        <x:f>NA()</x:f>
      </x:c>
    </x:row>
    <x:row r="2306">
      <x:c r="A2306">
        <x:v>186296</x:v>
      </x:c>
      <x:c r="B2306" s="1">
        <x:v>44777.674474019645</x:v>
      </x:c>
      <x:c r="C2306" s="6">
        <x:v>38.405975426666664</x:v>
      </x:c>
      <x:c r="D2306" s="14" t="s">
        <x:v>94</x:v>
      </x:c>
      <x:c r="E2306" s="15">
        <x:v>44771.483176158574</x:v>
      </x:c>
      <x:c r="F2306" t="s">
        <x:v>99</x:v>
      </x:c>
      <x:c r="G2306" s="6">
        <x:v>89.58530694267841</x:v>
      </x:c>
      <x:c r="H2306" t="s">
        <x:v>97</x:v>
      </x:c>
      <x:c r="I2306" s="6">
        <x:v>27.54185846029668</x:v>
      </x:c>
      <x:c r="J2306" t="s">
        <x:v>95</x:v>
      </x:c>
      <x:c r="K2306" s="6">
        <x:v>1016</x:v>
      </x:c>
      <x:c r="L2306" t="s">
        <x:v>96</x:v>
      </x:c>
      <x:c r="M2306" t="s">
        <x:v>98</x:v>
      </x:c>
      <x:c r="N2306" s="8">
        <x:v>36.4</x:v>
      </x:c>
      <x:c r="O2306" s="8">
        <x:v>0</x:v>
      </x:c>
      <x:c r="Q2306">
        <x:v>0</x:v>
      </x:c>
      <x:c r="R2306" s="6">
        <x:v>21.91</x:v>
      </x:c>
      <x:c r="S2306" s="8">
        <x:v>69176.70833476377</x:v>
      </x:c>
      <x:c r="T2306" s="12">
        <x:v>338664.81675066723</x:v>
      </x:c>
      <x:c r="U2306" s="12">
        <x:v>25.2</x:v>
      </x:c>
      <x:c r="V2306" s="12">
        <x:v>98</x:v>
      </x:c>
      <x:c r="W2306" s="12">
        <x:f>NA()</x:f>
      </x:c>
    </x:row>
    <x:row r="2307">
      <x:c r="A2307">
        <x:v>186305</x:v>
      </x:c>
      <x:c r="B2307" s="1">
        <x:v>44777.67448559359</x:v>
      </x:c>
      <x:c r="C2307" s="6">
        <x:v>38.42264191</x:v>
      </x:c>
      <x:c r="D2307" s="14" t="s">
        <x:v>94</x:v>
      </x:c>
      <x:c r="E2307" s="15">
        <x:v>44771.483176158574</x:v>
      </x:c>
      <x:c r="F2307" t="s">
        <x:v>99</x:v>
      </x:c>
      <x:c r="G2307" s="6">
        <x:v>89.54508212397359</x:v>
      </x:c>
      <x:c r="H2307" t="s">
        <x:v>97</x:v>
      </x:c>
      <x:c r="I2307" s="6">
        <x:v>27.561328691237122</x:v>
      </x:c>
      <x:c r="J2307" t="s">
        <x:v>95</x:v>
      </x:c>
      <x:c r="K2307" s="6">
        <x:v>1016</x:v>
      </x:c>
      <x:c r="L2307" t="s">
        <x:v>96</x:v>
      </x:c>
      <x:c r="M2307" t="s">
        <x:v>98</x:v>
      </x:c>
      <x:c r="N2307" s="8">
        <x:v>36.4</x:v>
      </x:c>
      <x:c r="O2307" s="8">
        <x:v>0</x:v>
      </x:c>
      <x:c r="Q2307">
        <x:v>0</x:v>
      </x:c>
      <x:c r="R2307" s="6">
        <x:v>21.913</x:v>
      </x:c>
      <x:c r="S2307" s="8">
        <x:v>69172.18069929534</x:v>
      </x:c>
      <x:c r="T2307" s="12">
        <x:v>338664.984133003</x:v>
      </x:c>
      <x:c r="U2307" s="12">
        <x:v>25.2</x:v>
      </x:c>
      <x:c r="V2307" s="12">
        <x:v>98</x:v>
      </x:c>
      <x:c r="W2307" s="12">
        <x:f>NA()</x:f>
      </x:c>
    </x:row>
    <x:row r="2308">
      <x:c r="A2308">
        <x:v>186317</x:v>
      </x:c>
      <x:c r="B2308" s="1">
        <x:v>44777.67449694208</x:v>
      </x:c>
      <x:c r="C2308" s="6">
        <x:v>38.438983736666664</x:v>
      </x:c>
      <x:c r="D2308" s="14" t="s">
        <x:v>94</x:v>
      </x:c>
      <x:c r="E2308" s="15">
        <x:v>44771.483176158574</x:v>
      </x:c>
      <x:c r="F2308" t="s">
        <x:v>99</x:v>
      </x:c>
      <x:c r="G2308" s="6">
        <x:v>89.56092019219906</x:v>
      </x:c>
      <x:c r="H2308" t="s">
        <x:v>97</x:v>
      </x:c>
      <x:c r="I2308" s="6">
        <x:v>27.560968130378114</x:v>
      </x:c>
      <x:c r="J2308" t="s">
        <x:v>95</x:v>
      </x:c>
      <x:c r="K2308" s="6">
        <x:v>1016</x:v>
      </x:c>
      <x:c r="L2308" t="s">
        <x:v>96</x:v>
      </x:c>
      <x:c r="M2308" t="s">
        <x:v>98</x:v>
      </x:c>
      <x:c r="N2308" s="8">
        <x:v>36.4</x:v>
      </x:c>
      <x:c r="O2308" s="8">
        <x:v>0</x:v>
      </x:c>
      <x:c r="Q2308">
        <x:v>0</x:v>
      </x:c>
      <x:c r="R2308" s="6">
        <x:v>21.910999999999998</x:v>
      </x:c>
      <x:c r="S2308" s="8">
        <x:v>69173.40040689579</x:v>
      </x:c>
      <x:c r="T2308" s="12">
        <x:v>338660.69537624146</x:v>
      </x:c>
      <x:c r="U2308" s="12">
        <x:v>25.2</x:v>
      </x:c>
      <x:c r="V2308" s="12">
        <x:v>98</x:v>
      </x:c>
      <x:c r="W2308" s="12">
        <x:f>NA()</x:f>
      </x:c>
    </x:row>
    <x:row r="2309">
      <x:c r="A2309">
        <x:v>186322</x:v>
      </x:c>
      <x:c r="B2309" s="1">
        <x:v>44777.67450856828</x:v>
      </x:c>
      <x:c r="C2309" s="6">
        <x:v>38.45572545666667</x:v>
      </x:c>
      <x:c r="D2309" s="14" t="s">
        <x:v>94</x:v>
      </x:c>
      <x:c r="E2309" s="15">
        <x:v>44771.483176158574</x:v>
      </x:c>
      <x:c r="F2309" t="s">
        <x:v>99</x:v>
      </x:c>
      <x:c r="G2309" s="6">
        <x:v>89.5490521527396</x:v>
      </x:c>
      <x:c r="H2309" t="s">
        <x:v>97</x:v>
      </x:c>
      <x:c r="I2309" s="6">
        <x:v>27.54783773216377</x:v>
      </x:c>
      <x:c r="J2309" t="s">
        <x:v>95</x:v>
      </x:c>
      <x:c r="K2309" s="6">
        <x:v>1016</x:v>
      </x:c>
      <x:c r="L2309" t="s">
        <x:v>96</x:v>
      </x:c>
      <x:c r="M2309" t="s">
        <x:v>98</x:v>
      </x:c>
      <x:c r="N2309" s="8">
        <x:v>36.4</x:v>
      </x:c>
      <x:c r="O2309" s="8">
        <x:v>0</x:v>
      </x:c>
      <x:c r="Q2309">
        <x:v>0</x:v>
      </x:c>
      <x:c r="R2309" s="6">
        <x:v>21.913999999999998</x:v>
      </x:c>
      <x:c r="S2309" s="8">
        <x:v>69168.93012296347</x:v>
      </x:c>
      <x:c r="T2309" s="12">
        <x:v>338658.7140779314</x:v>
      </x:c>
      <x:c r="U2309" s="12">
        <x:v>25.2</x:v>
      </x:c>
      <x:c r="V2309" s="12">
        <x:v>98</x:v>
      </x:c>
      <x:c r="W2309" s="12">
        <x:f>NA()</x:f>
      </x:c>
    </x:row>
    <x:row r="2310">
      <x:c r="A2310">
        <x:v>186331</x:v>
      </x:c>
      <x:c r="B2310" s="1">
        <x:v>44777.67451970997</x:v>
      </x:c>
      <x:c r="C2310" s="6">
        <x:v>38.47176949666667</x:v>
      </x:c>
      <x:c r="D2310" s="14" t="s">
        <x:v>94</x:v>
      </x:c>
      <x:c r="E2310" s="15">
        <x:v>44771.483176158574</x:v>
      </x:c>
      <x:c r="F2310" t="s">
        <x:v>99</x:v>
      </x:c>
      <x:c r="G2310" s="6">
        <x:v>89.59686544565835</x:v>
      </x:c>
      <x:c r="H2310" t="s">
        <x:v>97</x:v>
      </x:c>
      <x:c r="I2310" s="6">
        <x:v>27.546425541364897</x:v>
      </x:c>
      <x:c r="J2310" t="s">
        <x:v>95</x:v>
      </x:c>
      <x:c r="K2310" s="6">
        <x:v>1016</x:v>
      </x:c>
      <x:c r="L2310" t="s">
        <x:v>96</x:v>
      </x:c>
      <x:c r="M2310" t="s">
        <x:v>98</x:v>
      </x:c>
      <x:c r="N2310" s="8">
        <x:v>36.4</x:v>
      </x:c>
      <x:c r="O2310" s="8">
        <x:v>0</x:v>
      </x:c>
      <x:c r="Q2310">
        <x:v>0</x:v>
      </x:c>
      <x:c r="R2310" s="6">
        <x:v>21.907999999999998</x:v>
      </x:c>
      <x:c r="S2310" s="8">
        <x:v>69165.17363927871</x:v>
      </x:c>
      <x:c r="T2310" s="12">
        <x:v>338649.014987414</x:v>
      </x:c>
      <x:c r="U2310" s="12">
        <x:v>25.2</x:v>
      </x:c>
      <x:c r="V2310" s="12">
        <x:v>98</x:v>
      </x:c>
      <x:c r="W2310" s="12">
        <x:f>NA()</x:f>
      </x:c>
    </x:row>
    <x:row r="2311">
      <x:c r="A2311">
        <x:v>186339</x:v>
      </x:c>
      <x:c r="B2311" s="1">
        <x:v>44777.67453141861</x:v>
      </x:c>
      <x:c r="C2311" s="6">
        <x:v>38.48862993666667</x:v>
      </x:c>
      <x:c r="D2311" s="14" t="s">
        <x:v>94</x:v>
      </x:c>
      <x:c r="E2311" s="15">
        <x:v>44771.483176158574</x:v>
      </x:c>
      <x:c r="F2311" t="s">
        <x:v>99</x:v>
      </x:c>
      <x:c r="G2311" s="6">
        <x:v>89.54664826655774</x:v>
      </x:c>
      <x:c r="H2311" t="s">
        <x:v>97</x:v>
      </x:c>
      <x:c r="I2311" s="6">
        <x:v>27.550602022256044</x:v>
      </x:c>
      <x:c r="J2311" t="s">
        <x:v>95</x:v>
      </x:c>
      <x:c r="K2311" s="6">
        <x:v>1016</x:v>
      </x:c>
      <x:c r="L2311" t="s">
        <x:v>96</x:v>
      </x:c>
      <x:c r="M2311" t="s">
        <x:v>98</x:v>
      </x:c>
      <x:c r="N2311" s="8">
        <x:v>36.4</x:v>
      </x:c>
      <x:c r="O2311" s="8">
        <x:v>0</x:v>
      </x:c>
      <x:c r="Q2311">
        <x:v>0</x:v>
      </x:c>
      <x:c r="R2311" s="6">
        <x:v>21.913999999999998</x:v>
      </x:c>
      <x:c r="S2311" s="8">
        <x:v>69169.13904558985</x:v>
      </x:c>
      <x:c r="T2311" s="12">
        <x:v>338664.23586147104</x:v>
      </x:c>
      <x:c r="U2311" s="12">
        <x:v>25.2</x:v>
      </x:c>
      <x:c r="V2311" s="12">
        <x:v>98</x:v>
      </x:c>
      <x:c r="W2311" s="12">
        <x:f>NA()</x:f>
      </x:c>
    </x:row>
    <x:row r="2312">
      <x:c r="A2312">
        <x:v>186354</x:v>
      </x:c>
      <x:c r="B2312" s="1">
        <x:v>44777.67454314046</x:v>
      </x:c>
      <x:c r="C2312" s="6">
        <x:v>38.50550940666667</x:v>
      </x:c>
      <x:c r="D2312" s="14" t="s">
        <x:v>94</x:v>
      </x:c>
      <x:c r="E2312" s="15">
        <x:v>44771.483176158574</x:v>
      </x:c>
      <x:c r="F2312" t="s">
        <x:v>99</x:v>
      </x:c>
      <x:c r="G2312" s="6">
        <x:v>89.55786085590168</x:v>
      </x:c>
      <x:c r="H2312" t="s">
        <x:v>97</x:v>
      </x:c>
      <x:c r="I2312" s="6">
        <x:v>27.555559722145972</x:v>
      </x:c>
      <x:c r="J2312" t="s">
        <x:v>95</x:v>
      </x:c>
      <x:c r="K2312" s="6">
        <x:v>1016</x:v>
      </x:c>
      <x:c r="L2312" t="s">
        <x:v>96</x:v>
      </x:c>
      <x:c r="M2312" t="s">
        <x:v>98</x:v>
      </x:c>
      <x:c r="N2312" s="8">
        <x:v>36.4</x:v>
      </x:c>
      <x:c r="O2312" s="8">
        <x:v>0</x:v>
      </x:c>
      <x:c r="Q2312">
        <x:v>0</x:v>
      </x:c>
      <x:c r="R2312" s="6">
        <x:v>21.912</x:v>
      </x:c>
      <x:c r="S2312" s="8">
        <x:v>69165.41785357043</x:v>
      </x:c>
      <x:c r="T2312" s="12">
        <x:v>338667.69654101715</x:v>
      </x:c>
      <x:c r="U2312" s="12">
        <x:v>25.2</x:v>
      </x:c>
      <x:c r="V2312" s="12">
        <x:v>98</x:v>
      </x:c>
      <x:c r="W2312" s="12">
        <x:f>NA()</x:f>
      </x:c>
    </x:row>
    <x:row r="2313">
      <x:c r="A2313">
        <x:v>186358</x:v>
      </x:c>
      <x:c r="B2313" s="1">
        <x:v>44777.674554900164</x:v>
      </x:c>
      <x:c r="C2313" s="6">
        <x:v>38.52244338</x:v>
      </x:c>
      <x:c r="D2313" s="14" t="s">
        <x:v>94</x:v>
      </x:c>
      <x:c r="E2313" s="15">
        <x:v>44771.483176158574</x:v>
      </x:c>
      <x:c r="F2313" t="s">
        <x:v>99</x:v>
      </x:c>
      <x:c r="G2313" s="6">
        <x:v>89.55485588050759</x:v>
      </x:c>
      <x:c r="H2313" t="s">
        <x:v>97</x:v>
      </x:c>
      <x:c r="I2313" s="6">
        <x:v>27.559015093067046</x:v>
      </x:c>
      <x:c r="J2313" t="s">
        <x:v>95</x:v>
      </x:c>
      <x:c r="K2313" s="6">
        <x:v>1016</x:v>
      </x:c>
      <x:c r="L2313" t="s">
        <x:v>96</x:v>
      </x:c>
      <x:c r="M2313" t="s">
        <x:v>98</x:v>
      </x:c>
      <x:c r="N2313" s="8">
        <x:v>36.4</x:v>
      </x:c>
      <x:c r="O2313" s="8">
        <x:v>0</x:v>
      </x:c>
      <x:c r="Q2313">
        <x:v>0</x:v>
      </x:c>
      <x:c r="R2313" s="6">
        <x:v>21.912</x:v>
      </x:c>
      <x:c r="S2313" s="8">
        <x:v>69169.77807051675</x:v>
      </x:c>
      <x:c r="T2313" s="12">
        <x:v>338668.9412936602</x:v>
      </x:c>
      <x:c r="U2313" s="12">
        <x:v>25.2</x:v>
      </x:c>
      <x:c r="V2313" s="12">
        <x:v>98</x:v>
      </x:c>
      <x:c r="W2313" s="12">
        <x:f>NA()</x:f>
      </x:c>
    </x:row>
    <x:row r="2314">
      <x:c r="A2314">
        <x:v>186369</x:v>
      </x:c>
      <x:c r="B2314" s="1">
        <x:v>44777.67456602002</x:v>
      </x:c>
      <x:c r="C2314" s="6">
        <x:v>38.53845596833333</x:v>
      </x:c>
      <x:c r="D2314" s="14" t="s">
        <x:v>94</x:v>
      </x:c>
      <x:c r="E2314" s="15">
        <x:v>44771.483176158574</x:v>
      </x:c>
      <x:c r="F2314" t="s">
        <x:v>99</x:v>
      </x:c>
      <x:c r="G2314" s="6">
        <x:v>89.52454441081335</x:v>
      </x:c>
      <x:c r="H2314" t="s">
        <x:v>97</x:v>
      </x:c>
      <x:c r="I2314" s="6">
        <x:v>27.558173785036615</x:v>
      </x:c>
      <x:c r="J2314" t="s">
        <x:v>95</x:v>
      </x:c>
      <x:c r="K2314" s="6">
        <x:v>1016</x:v>
      </x:c>
      <x:c r="L2314" t="s">
        <x:v>96</x:v>
      </x:c>
      <x:c r="M2314" t="s">
        <x:v>98</x:v>
      </x:c>
      <x:c r="N2314" s="8">
        <x:v>36.4</x:v>
      </x:c>
      <x:c r="O2314" s="8">
        <x:v>0</x:v>
      </x:c>
      <x:c r="Q2314">
        <x:v>0</x:v>
      </x:c>
      <x:c r="R2314" s="6">
        <x:v>21.916</x:v>
      </x:c>
      <x:c r="S2314" s="8">
        <x:v>69172.75341573554</x:v>
      </x:c>
      <x:c r="T2314" s="12">
        <x:v>338640.88530660723</x:v>
      </x:c>
      <x:c r="U2314" s="12">
        <x:v>25.2</x:v>
      </x:c>
      <x:c r="V2314" s="12">
        <x:v>98</x:v>
      </x:c>
      <x:c r="W2314" s="12">
        <x:f>NA()</x:f>
      </x:c>
    </x:row>
    <x:row r="2315">
      <x:c r="A2315">
        <x:v>186373</x:v>
      </x:c>
      <x:c r="B2315" s="1">
        <x:v>44777.67457776153</x:v>
      </x:c>
      <x:c r="C2315" s="6">
        <x:v>38.55536374</x:v>
      </x:c>
      <x:c r="D2315" s="14" t="s">
        <x:v>94</x:v>
      </x:c>
      <x:c r="E2315" s="15">
        <x:v>44771.483176158574</x:v>
      </x:c>
      <x:c r="F2315" t="s">
        <x:v>99</x:v>
      </x:c>
      <x:c r="G2315" s="6">
        <x:v>89.53549249696995</x:v>
      </x:c>
      <x:c r="H2315" t="s">
        <x:v>97</x:v>
      </x:c>
      <x:c r="I2315" s="6">
        <x:v>27.563431963684707</x:v>
      </x:c>
      <x:c r="J2315" t="s">
        <x:v>95</x:v>
      </x:c>
      <x:c r="K2315" s="6">
        <x:v>1016</x:v>
      </x:c>
      <x:c r="L2315" t="s">
        <x:v>96</x:v>
      </x:c>
      <x:c r="M2315" t="s">
        <x:v>98</x:v>
      </x:c>
      <x:c r="N2315" s="8">
        <x:v>36.4</x:v>
      </x:c>
      <x:c r="O2315" s="8">
        <x:v>0</x:v>
      </x:c>
      <x:c r="Q2315">
        <x:v>0</x:v>
      </x:c>
      <x:c r="R2315" s="6">
        <x:v>21.913999999999998</x:v>
      </x:c>
      <x:c r="S2315" s="8">
        <x:v>69172.19817605244</x:v>
      </x:c>
      <x:c r="T2315" s="12">
        <x:v>338639.9447191127</x:v>
      </x:c>
      <x:c r="U2315" s="12">
        <x:v>25.2</x:v>
      </x:c>
      <x:c r="V2315" s="12">
        <x:v>98</x:v>
      </x:c>
      <x:c r="W2315" s="12">
        <x:f>NA()</x:f>
      </x:c>
    </x:row>
    <x:row r="2316">
      <x:c r="A2316">
        <x:v>186387</x:v>
      </x:c>
      <x:c r="B2316" s="1">
        <x:v>44777.67458949059</x:v>
      </x:c>
      <x:c r="C2316" s="6">
        <x:v>38.57225359</x:v>
      </x:c>
      <x:c r="D2316" s="14" t="s">
        <x:v>94</x:v>
      </x:c>
      <x:c r="E2316" s="15">
        <x:v>44771.483176158574</x:v>
      </x:c>
      <x:c r="F2316" t="s">
        <x:v>99</x:v>
      </x:c>
      <x:c r="G2316" s="6">
        <x:v>89.56410651240472</x:v>
      </x:c>
      <x:c r="H2316" t="s">
        <x:v>97</x:v>
      </x:c>
      <x:c r="I2316" s="6">
        <x:v>27.54837857135044</x:v>
      </x:c>
      <x:c r="J2316" t="s">
        <x:v>95</x:v>
      </x:c>
      <x:c r="K2316" s="6">
        <x:v>1016</x:v>
      </x:c>
      <x:c r="L2316" t="s">
        <x:v>96</x:v>
      </x:c>
      <x:c r="M2316" t="s">
        <x:v>98</x:v>
      </x:c>
      <x:c r="N2316" s="8">
        <x:v>36.4</x:v>
      </x:c>
      <x:c r="O2316" s="8">
        <x:v>0</x:v>
      </x:c>
      <x:c r="Q2316">
        <x:v>0</x:v>
      </x:c>
      <x:c r="R2316" s="6">
        <x:v>21.912</x:v>
      </x:c>
      <x:c r="S2316" s="8">
        <x:v>69164.35280112005</x:v>
      </x:c>
      <x:c r="T2316" s="12">
        <x:v>338652.75508123025</x:v>
      </x:c>
      <x:c r="U2316" s="12">
        <x:v>25.2</x:v>
      </x:c>
      <x:c r="V2316" s="12">
        <x:v>98</x:v>
      </x:c>
      <x:c r="W2316" s="12">
        <x:f>NA()</x:f>
      </x:c>
    </x:row>
    <x:row r="2317">
      <x:c r="A2317">
        <x:v>186394</x:v>
      </x:c>
      <x:c r="B2317" s="1">
        <x:v>44777.67460122899</x:v>
      </x:c>
      <x:c r="C2317" s="6">
        <x:v>38.58915688166667</x:v>
      </x:c>
      <x:c r="D2317" s="14" t="s">
        <x:v>94</x:v>
      </x:c>
      <x:c r="E2317" s="15">
        <x:v>44771.483176158574</x:v>
      </x:c>
      <x:c r="F2317" t="s">
        <x:v>99</x:v>
      </x:c>
      <x:c r="G2317" s="6">
        <x:v>89.5795039267076</x:v>
      </x:c>
      <x:c r="H2317" t="s">
        <x:v>97</x:v>
      </x:c>
      <x:c r="I2317" s="6">
        <x:v>27.54852880447288</x:v>
      </x:c>
      <x:c r="J2317" t="s">
        <x:v>95</x:v>
      </x:c>
      <x:c r="K2317" s="6">
        <x:v>1016</x:v>
      </x:c>
      <x:c r="L2317" t="s">
        <x:v>96</x:v>
      </x:c>
      <x:c r="M2317" t="s">
        <x:v>98</x:v>
      </x:c>
      <x:c r="N2317" s="8">
        <x:v>36.4</x:v>
      </x:c>
      <x:c r="O2317" s="8">
        <x:v>0</x:v>
      </x:c>
      <x:c r="Q2317">
        <x:v>0</x:v>
      </x:c>
      <x:c r="R2317" s="6">
        <x:v>21.91</x:v>
      </x:c>
      <x:c r="S2317" s="8">
        <x:v>69165.29574727338</x:v>
      </x:c>
      <x:c r="T2317" s="12">
        <x:v>338651.96059739654</x:v>
      </x:c>
      <x:c r="U2317" s="12">
        <x:v>25.2</x:v>
      </x:c>
      <x:c r="V2317" s="12">
        <x:v>98</x:v>
      </x:c>
      <x:c r="W2317" s="12">
        <x:f>NA()</x:f>
      </x:c>
    </x:row>
    <x:row r="2318">
      <x:c r="A2318">
        <x:v>186407</x:v>
      </x:c>
      <x:c r="B2318" s="1">
        <x:v>44777.674612374714</x:v>
      </x:c>
      <x:c r="C2318" s="6">
        <x:v>38.60520672166667</x:v>
      </x:c>
      <x:c r="D2318" s="14" t="s">
        <x:v>94</x:v>
      </x:c>
      <x:c r="E2318" s="15">
        <x:v>44771.483176158574</x:v>
      </x:c>
      <x:c r="F2318" t="s">
        <x:v>99</x:v>
      </x:c>
      <x:c r="G2318" s="6">
        <x:v>89.54437512459735</x:v>
      </x:c>
      <x:c r="H2318" t="s">
        <x:v>97</x:v>
      </x:c>
      <x:c r="I2318" s="6">
        <x:v>27.553216081284972</x:v>
      </x:c>
      <x:c r="J2318" t="s">
        <x:v>95</x:v>
      </x:c>
      <x:c r="K2318" s="6">
        <x:v>1016</x:v>
      </x:c>
      <x:c r="L2318" t="s">
        <x:v>96</x:v>
      </x:c>
      <x:c r="M2318" t="s">
        <x:v>98</x:v>
      </x:c>
      <x:c r="N2318" s="8">
        <x:v>36.4</x:v>
      </x:c>
      <x:c r="O2318" s="8">
        <x:v>0</x:v>
      </x:c>
      <x:c r="Q2318">
        <x:v>0</x:v>
      </x:c>
      <x:c r="R2318" s="6">
        <x:v>21.913999999999998</x:v>
      </x:c>
      <x:c r="S2318" s="8">
        <x:v>69166.11311113877</x:v>
      </x:c>
      <x:c r="T2318" s="12">
        <x:v>338642.01955243025</x:v>
      </x:c>
      <x:c r="U2318" s="12">
        <x:v>25.2</x:v>
      </x:c>
      <x:c r="V2318" s="12">
        <x:v>98</x:v>
      </x:c>
      <x:c r="W2318" s="12">
        <x:f>NA()</x:f>
      </x:c>
    </x:row>
    <x:row r="2319">
      <x:c r="A2319">
        <x:v>186416</x:v>
      </x:c>
      <x:c r="B2319" s="1">
        <x:v>44777.674624125146</x:v>
      </x:c>
      <x:c r="C2319" s="6">
        <x:v>38.62212735833333</x:v>
      </x:c>
      <x:c r="D2319" s="14" t="s">
        <x:v>94</x:v>
      </x:c>
      <x:c r="E2319" s="15">
        <x:v>44771.483176158574</x:v>
      </x:c>
      <x:c r="F2319" t="s">
        <x:v>99</x:v>
      </x:c>
      <x:c r="G2319" s="6">
        <x:v>89.55370449608345</x:v>
      </x:c>
      <x:c r="H2319" t="s">
        <x:v>97</x:v>
      </x:c>
      <x:c r="I2319" s="6">
        <x:v>27.55141328173704</x:v>
      </x:c>
      <x:c r="J2319" t="s">
        <x:v>95</x:v>
      </x:c>
      <x:c r="K2319" s="6">
        <x:v>1016</x:v>
      </x:c>
      <x:c r="L2319" t="s">
        <x:v>96</x:v>
      </x:c>
      <x:c r="M2319" t="s">
        <x:v>98</x:v>
      </x:c>
      <x:c r="N2319" s="8">
        <x:v>36.4</x:v>
      </x:c>
      <x:c r="O2319" s="8">
        <x:v>0</x:v>
      </x:c>
      <x:c r="Q2319">
        <x:v>0</x:v>
      </x:c>
      <x:c r="R2319" s="6">
        <x:v>21.913</x:v>
      </x:c>
      <x:c r="S2319" s="8">
        <x:v>69163.20285059749</x:v>
      </x:c>
      <x:c r="T2319" s="12">
        <x:v>338644.3963765746</x:v>
      </x:c>
      <x:c r="U2319" s="12">
        <x:v>25.2</x:v>
      </x:c>
      <x:c r="V2319" s="12">
        <x:v>98</x:v>
      </x:c>
      <x:c r="W2319" s="12">
        <x:f>NA()</x:f>
      </x:c>
    </x:row>
    <x:row r="2320">
      <x:c r="A2320">
        <x:v>186421</x:v>
      </x:c>
      <x:c r="B2320" s="1">
        <x:v>44777.67463589424</x:v>
      </x:c>
      <x:c r="C2320" s="6">
        <x:v>38.63907484166667</x:v>
      </x:c>
      <x:c r="D2320" s="14" t="s">
        <x:v>94</x:v>
      </x:c>
      <x:c r="E2320" s="15">
        <x:v>44771.483176158574</x:v>
      </x:c>
      <x:c r="F2320" t="s">
        <x:v>99</x:v>
      </x:c>
      <x:c r="G2320" s="6">
        <x:v>89.55451355190415</x:v>
      </x:c>
      <x:c r="H2320" t="s">
        <x:v>97</x:v>
      </x:c>
      <x:c r="I2320" s="6">
        <x:v>27.54155799465434</x:v>
      </x:c>
      <x:c r="J2320" t="s">
        <x:v>95</x:v>
      </x:c>
      <x:c r="K2320" s="6">
        <x:v>1016</x:v>
      </x:c>
      <x:c r="L2320" t="s">
        <x:v>96</x:v>
      </x:c>
      <x:c r="M2320" t="s">
        <x:v>98</x:v>
      </x:c>
      <x:c r="N2320" s="8">
        <x:v>36.4</x:v>
      </x:c>
      <x:c r="O2320" s="8">
        <x:v>0</x:v>
      </x:c>
      <x:c r="Q2320">
        <x:v>0</x:v>
      </x:c>
      <x:c r="R2320" s="6">
        <x:v>21.913999999999998</x:v>
      </x:c>
      <x:c r="S2320" s="8">
        <x:v>69172.35523447378</x:v>
      </x:c>
      <x:c r="T2320" s="12">
        <x:v>338646.724670048</x:v>
      </x:c>
      <x:c r="U2320" s="12">
        <x:v>25.2</x:v>
      </x:c>
      <x:c r="V2320" s="12">
        <x:v>98</x:v>
      </x:c>
      <x:c r="W2320" s="12">
        <x:f>NA()</x:f>
      </x:c>
    </x:row>
    <x:row r="2321">
      <x:c r="A2321">
        <x:v>186433</x:v>
      </x:c>
      <x:c r="B2321" s="1">
        <x:v>44777.67464705934</x:v>
      </x:c>
      <x:c r="C2321" s="6">
        <x:v>38.655152595</x:v>
      </x:c>
      <x:c r="D2321" s="14" t="s">
        <x:v>94</x:v>
      </x:c>
      <x:c r="E2321" s="15">
        <x:v>44771.483176158574</x:v>
      </x:c>
      <x:c r="F2321" t="s">
        <x:v>99</x:v>
      </x:c>
      <x:c r="G2321" s="6">
        <x:v>89.52989900643443</x:v>
      </x:c>
      <x:c r="H2321" t="s">
        <x:v>97</x:v>
      </x:c>
      <x:c r="I2321" s="6">
        <x:v>27.54309036970926</x:v>
      </x:c>
      <x:c r="J2321" t="s">
        <x:v>95</x:v>
      </x:c>
      <x:c r="K2321" s="6">
        <x:v>1016</x:v>
      </x:c>
      <x:c r="L2321" t="s">
        <x:v>96</x:v>
      </x:c>
      <x:c r="M2321" t="s">
        <x:v>98</x:v>
      </x:c>
      <x:c r="N2321" s="8">
        <x:v>36.4</x:v>
      </x:c>
      <x:c r="O2321" s="8">
        <x:v>0</x:v>
      </x:c>
      <x:c r="Q2321">
        <x:v>0</x:v>
      </x:c>
      <x:c r="R2321" s="6">
        <x:v>21.916999999999998</x:v>
      </x:c>
      <x:c r="S2321" s="8">
        <x:v>69168.23342133903</x:v>
      </x:c>
      <x:c r="T2321" s="12">
        <x:v>338640.33341614256</x:v>
      </x:c>
      <x:c r="U2321" s="12">
        <x:v>25.2</x:v>
      </x:c>
      <x:c r="V2321" s="12">
        <x:v>98</x:v>
      </x:c>
      <x:c r="W2321" s="12">
        <x:f>NA()</x:f>
      </x:c>
    </x:row>
    <x:row r="2322">
      <x:c r="A2322">
        <x:v>186443</x:v>
      </x:c>
      <x:c r="B2322" s="1">
        <x:v>44777.674658807926</x:v>
      </x:c>
      <x:c r="C2322" s="6">
        <x:v>38.67207054666667</x:v>
      </x:c>
      <x:c r="D2322" s="14" t="s">
        <x:v>94</x:v>
      </x:c>
      <x:c r="E2322" s="15">
        <x:v>44771.483176158574</x:v>
      </x:c>
      <x:c r="F2322" t="s">
        <x:v>99</x:v>
      </x:c>
      <x:c r="G2322" s="6">
        <x:v>89.53650991095436</x:v>
      </x:c>
      <x:c r="H2322" t="s">
        <x:v>97</x:v>
      </x:c>
      <x:c r="I2322" s="6">
        <x:v>27.553336267956638</x:v>
      </x:c>
      <x:c r="J2322" t="s">
        <x:v>95</x:v>
      </x:c>
      <x:c r="K2322" s="6">
        <x:v>1016</x:v>
      </x:c>
      <x:c r="L2322" t="s">
        <x:v>96</x:v>
      </x:c>
      <x:c r="M2322" t="s">
        <x:v>98</x:v>
      </x:c>
      <x:c r="N2322" s="8">
        <x:v>36.4</x:v>
      </x:c>
      <x:c r="O2322" s="8">
        <x:v>0</x:v>
      </x:c>
      <x:c r="Q2322">
        <x:v>0</x:v>
      </x:c>
      <x:c r="R2322" s="6">
        <x:v>21.915</x:v>
      </x:c>
      <x:c r="S2322" s="8">
        <x:v>69162.55819593946</x:v>
      </x:c>
      <x:c r="T2322" s="12">
        <x:v>338635.4108030547</x:v>
      </x:c>
      <x:c r="U2322" s="12">
        <x:v>25.2</x:v>
      </x:c>
      <x:c r="V2322" s="12">
        <x:v>98</x:v>
      </x:c>
      <x:c r="W2322" s="12">
        <x:f>NA()</x:f>
      </x:c>
    </x:row>
    <x:row r="2323">
      <x:c r="A2323">
        <x:v>186450</x:v>
      </x:c>
      <x:c r="B2323" s="1">
        <x:v>44777.67467055336</x:v>
      </x:c>
      <x:c r="C2323" s="6">
        <x:v>38.68898397666667</x:v>
      </x:c>
      <x:c r="D2323" s="14" t="s">
        <x:v>94</x:v>
      </x:c>
      <x:c r="E2323" s="15">
        <x:v>44771.483176158574</x:v>
      </x:c>
      <x:c r="F2323" t="s">
        <x:v>99</x:v>
      </x:c>
      <x:c r="G2323" s="6">
        <x:v>89.57955388786222</x:v>
      </x:c>
      <x:c r="H2323" t="s">
        <x:v>97</x:v>
      </x:c>
      <x:c r="I2323" s="6">
        <x:v>27.530621063599483</x:v>
      </x:c>
      <x:c r="J2323" t="s">
        <x:v>95</x:v>
      </x:c>
      <x:c r="K2323" s="6">
        <x:v>1016</x:v>
      </x:c>
      <x:c r="L2323" t="s">
        <x:v>96</x:v>
      </x:c>
      <x:c r="M2323" t="s">
        <x:v>98</x:v>
      </x:c>
      <x:c r="N2323" s="8">
        <x:v>36.4</x:v>
      </x:c>
      <x:c r="O2323" s="8">
        <x:v>0</x:v>
      </x:c>
      <x:c r="Q2323">
        <x:v>0</x:v>
      </x:c>
      <x:c r="R2323" s="6">
        <x:v>21.912</x:v>
      </x:c>
      <x:c r="S2323" s="8">
        <x:v>69167.54555728479</x:v>
      </x:c>
      <x:c r="T2323" s="12">
        <x:v>338641.20650142996</x:v>
      </x:c>
      <x:c r="U2323" s="12">
        <x:v>25.2</x:v>
      </x:c>
      <x:c r="V2323" s="12">
        <x:v>98</x:v>
      </x:c>
      <x:c r="W2323" s="12">
        <x:f>NA()</x:f>
      </x:c>
    </x:row>
    <x:row r="2324">
      <x:c r="A2324">
        <x:v>186458</x:v>
      </x:c>
      <x:c r="B2324" s="1">
        <x:v>44777.67468231345</x:v>
      </x:c>
      <x:c r="C2324" s="6">
        <x:v>38.705918516666664</x:v>
      </x:c>
      <x:c r="D2324" s="14" t="s">
        <x:v>94</x:v>
      </x:c>
      <x:c r="E2324" s="15">
        <x:v>44771.483176158574</x:v>
      </x:c>
      <x:c r="F2324" t="s">
        <x:v>99</x:v>
      </x:c>
      <x:c r="G2324" s="6">
        <x:v>89.53820743404366</x:v>
      </x:c>
      <x:c r="H2324" t="s">
        <x:v>97</x:v>
      </x:c>
      <x:c r="I2324" s="6">
        <x:v>27.54245939166094</x:v>
      </x:c>
      <x:c r="J2324" t="s">
        <x:v>95</x:v>
      </x:c>
      <x:c r="K2324" s="6">
        <x:v>1016</x:v>
      </x:c>
      <x:c r="L2324" t="s">
        <x:v>96</x:v>
      </x:c>
      <x:c r="M2324" t="s">
        <x:v>98</x:v>
      </x:c>
      <x:c r="N2324" s="8">
        <x:v>36.4</x:v>
      </x:c>
      <x:c r="O2324" s="8">
        <x:v>0</x:v>
      </x:c>
      <x:c r="Q2324">
        <x:v>0</x:v>
      </x:c>
      <x:c r="R2324" s="6">
        <x:v>21.916</x:v>
      </x:c>
      <x:c r="S2324" s="8">
        <x:v>69174.19054619894</x:v>
      </x:c>
      <x:c r="T2324" s="12">
        <x:v>338638.3102474309</x:v>
      </x:c>
      <x:c r="U2324" s="12">
        <x:v>25.2</x:v>
      </x:c>
      <x:c r="V2324" s="12">
        <x:v>98</x:v>
      </x:c>
      <x:c r="W2324" s="12">
        <x:f>NA()</x:f>
      </x:c>
    </x:row>
    <x:row r="2325">
      <x:c r="A2325">
        <x:v>186465</x:v>
      </x:c>
      <x:c r="B2325" s="1">
        <x:v>44777.674693461166</x:v>
      </x:c>
      <x:c r="C2325" s="6">
        <x:v>38.721971215</x:v>
      </x:c>
      <x:c r="D2325" s="14" t="s">
        <x:v>94</x:v>
      </x:c>
      <x:c r="E2325" s="15">
        <x:v>44771.483176158574</x:v>
      </x:c>
      <x:c r="F2325" t="s">
        <x:v>99</x:v>
      </x:c>
      <x:c r="G2325" s="6">
        <x:v>89.53904352453856</x:v>
      </x:c>
      <x:c r="H2325" t="s">
        <x:v>97</x:v>
      </x:c>
      <x:c r="I2325" s="6">
        <x:v>27.541497901529056</x:v>
      </x:c>
      <x:c r="J2325" t="s">
        <x:v>95</x:v>
      </x:c>
      <x:c r="K2325" s="6">
        <x:v>1016</x:v>
      </x:c>
      <x:c r="L2325" t="s">
        <x:v>96</x:v>
      </x:c>
      <x:c r="M2325" t="s">
        <x:v>98</x:v>
      </x:c>
      <x:c r="N2325" s="8">
        <x:v>36.4</x:v>
      </x:c>
      <x:c r="O2325" s="8">
        <x:v>0</x:v>
      </x:c>
      <x:c r="Q2325">
        <x:v>0</x:v>
      </x:c>
      <x:c r="R2325" s="6">
        <x:v>21.916</x:v>
      </x:c>
      <x:c r="S2325" s="8">
        <x:v>69158.11534933258</x:v>
      </x:c>
      <x:c r="T2325" s="12">
        <x:v>338628.0038586216</x:v>
      </x:c>
      <x:c r="U2325" s="12">
        <x:v>25.2</x:v>
      </x:c>
      <x:c r="V2325" s="12">
        <x:v>98</x:v>
      </x:c>
      <x:c r="W2325" s="12">
        <x:f>NA()</x:f>
      </x:c>
    </x:row>
    <x:row r="2326">
      <x:c r="A2326">
        <x:v>186473</x:v>
      </x:c>
      <x:c r="B2326" s="1">
        <x:v>44777.67470521485</x:v>
      </x:c>
      <x:c r="C2326" s="6">
        <x:v>38.738896528333335</x:v>
      </x:c>
      <x:c r="D2326" s="14" t="s">
        <x:v>94</x:v>
      </x:c>
      <x:c r="E2326" s="15">
        <x:v>44771.483176158574</x:v>
      </x:c>
      <x:c r="F2326" t="s">
        <x:v>99</x:v>
      </x:c>
      <x:c r="G2326" s="6">
        <x:v>89.53191104251054</x:v>
      </x:c>
      <x:c r="H2326" t="s">
        <x:v>97</x:v>
      </x:c>
      <x:c r="I2326" s="6">
        <x:v>27.549700623062563</x:v>
      </x:c>
      <x:c r="J2326" t="s">
        <x:v>95</x:v>
      </x:c>
      <x:c r="K2326" s="6">
        <x:v>1016</x:v>
      </x:c>
      <x:c r="L2326" t="s">
        <x:v>96</x:v>
      </x:c>
      <x:c r="M2326" t="s">
        <x:v>98</x:v>
      </x:c>
      <x:c r="N2326" s="8">
        <x:v>36.4</x:v>
      </x:c>
      <x:c r="O2326" s="8">
        <x:v>0</x:v>
      </x:c>
      <x:c r="Q2326">
        <x:v>0</x:v>
      </x:c>
      <x:c r="R2326" s="6">
        <x:v>21.916</x:v>
      </x:c>
      <x:c r="S2326" s="8">
        <x:v>69162.07284107308</x:v>
      </x:c>
      <x:c r="T2326" s="12">
        <x:v>338627.0813131736</x:v>
      </x:c>
      <x:c r="U2326" s="12">
        <x:v>25.2</x:v>
      </x:c>
      <x:c r="V2326" s="12">
        <x:v>98</x:v>
      </x:c>
      <x:c r="W2326" s="12">
        <x:f>NA()</x:f>
      </x:c>
    </x:row>
    <x:row r="2327">
      <x:c r="A2327">
        <x:v>186487</x:v>
      </x:c>
      <x:c r="B2327" s="1">
        <x:v>44777.67471697589</x:v>
      </x:c>
      <x:c r="C2327" s="6">
        <x:v>38.755832418333334</x:v>
      </x:c>
      <x:c r="D2327" s="14" t="s">
        <x:v>94</x:v>
      </x:c>
      <x:c r="E2327" s="15">
        <x:v>44771.483176158574</x:v>
      </x:c>
      <x:c r="F2327" t="s">
        <x:v>99</x:v>
      </x:c>
      <x:c r="G2327" s="6">
        <x:v>89.545289595515</x:v>
      </x:c>
      <x:c r="H2327" t="s">
        <x:v>97</x:v>
      </x:c>
      <x:c r="I2327" s="6">
        <x:v>27.552164448097756</x:v>
      </x:c>
      <x:c r="J2327" t="s">
        <x:v>95</x:v>
      </x:c>
      <x:c r="K2327" s="6">
        <x:v>1016</x:v>
      </x:c>
      <x:c r="L2327" t="s">
        <x:v>96</x:v>
      </x:c>
      <x:c r="M2327" t="s">
        <x:v>98</x:v>
      </x:c>
      <x:c r="N2327" s="8">
        <x:v>36.4</x:v>
      </x:c>
      <x:c r="O2327" s="8">
        <x:v>0</x:v>
      </x:c>
      <x:c r="Q2327">
        <x:v>0</x:v>
      </x:c>
      <x:c r="R2327" s="6">
        <x:v>21.913999999999998</x:v>
      </x:c>
      <x:c r="S2327" s="8">
        <x:v>69160.816539105</x:v>
      </x:c>
      <x:c r="T2327" s="12">
        <x:v>338633.47253131197</x:v>
      </x:c>
      <x:c r="U2327" s="12">
        <x:v>25.2</x:v>
      </x:c>
      <x:c r="V2327" s="12">
        <x:v>98</x:v>
      </x:c>
      <x:c r="W2327" s="12">
        <x:f>NA()</x:f>
      </x:c>
    </x:row>
    <x:row r="2328">
      <x:c r="A2328">
        <x:v>186494</x:v>
      </x:c>
      <x:c r="B2328" s="1">
        <x:v>44777.674728715814</x:v>
      </x:c>
      <x:c r="C2328" s="6">
        <x:v>38.772737916666664</x:v>
      </x:c>
      <x:c r="D2328" s="14" t="s">
        <x:v>94</x:v>
      </x:c>
      <x:c r="E2328" s="15">
        <x:v>44771.483176158574</x:v>
      </x:c>
      <x:c r="F2328" t="s">
        <x:v>99</x:v>
      </x:c>
      <x:c r="G2328" s="6">
        <x:v>89.5525286371719</x:v>
      </x:c>
      <x:c r="H2328" t="s">
        <x:v>97</x:v>
      </x:c>
      <x:c r="I2328" s="6">
        <x:v>27.55276538130738</x:v>
      </x:c>
      <x:c r="J2328" t="s">
        <x:v>95</x:v>
      </x:c>
      <x:c r="K2328" s="6">
        <x:v>1016</x:v>
      </x:c>
      <x:c r="L2328" t="s">
        <x:v>96</x:v>
      </x:c>
      <x:c r="M2328" t="s">
        <x:v>98</x:v>
      </x:c>
      <x:c r="N2328" s="8">
        <x:v>36.4</x:v>
      </x:c>
      <x:c r="O2328" s="8">
        <x:v>0</x:v>
      </x:c>
      <x:c r="Q2328">
        <x:v>0</x:v>
      </x:c>
      <x:c r="R2328" s="6">
        <x:v>21.913</x:v>
      </x:c>
      <x:c r="S2328" s="8">
        <x:v>69171.5548424288</x:v>
      </x:c>
      <x:c r="T2328" s="12">
        <x:v>338632.430789578</x:v>
      </x:c>
      <x:c r="U2328" s="12">
        <x:v>25.2</x:v>
      </x:c>
      <x:c r="V2328" s="12">
        <x:v>98</x:v>
      </x:c>
      <x:c r="W2328" s="12">
        <x:f>NA()</x:f>
      </x:c>
    </x:row>
    <x:row r="2329">
      <x:c r="A2329">
        <x:v>186503</x:v>
      </x:c>
      <x:c r="B2329" s="1">
        <x:v>44777.674740152244</x:v>
      </x:c>
      <x:c r="C2329" s="6">
        <x:v>38.78920636666667</x:v>
      </x:c>
      <x:c r="D2329" s="14" t="s">
        <x:v>94</x:v>
      </x:c>
      <x:c r="E2329" s="15">
        <x:v>44771.483176158574</x:v>
      </x:c>
      <x:c r="F2329" t="s">
        <x:v>99</x:v>
      </x:c>
      <x:c r="G2329" s="6">
        <x:v>89.54693712441016</x:v>
      </x:c>
      <x:c r="H2329" t="s">
        <x:v>97</x:v>
      </x:c>
      <x:c r="I2329" s="6">
        <x:v>27.5591953733865</x:v>
      </x:c>
      <x:c r="J2329" t="s">
        <x:v>95</x:v>
      </x:c>
      <x:c r="K2329" s="6">
        <x:v>1016</x:v>
      </x:c>
      <x:c r="L2329" t="s">
        <x:v>96</x:v>
      </x:c>
      <x:c r="M2329" t="s">
        <x:v>98</x:v>
      </x:c>
      <x:c r="N2329" s="8">
        <x:v>36.4</x:v>
      </x:c>
      <x:c r="O2329" s="8">
        <x:v>0</x:v>
      </x:c>
      <x:c r="Q2329">
        <x:v>0</x:v>
      </x:c>
      <x:c r="R2329" s="6">
        <x:v>21.913</x:v>
      </x:c>
      <x:c r="S2329" s="8">
        <x:v>69166.52157221297</x:v>
      </x:c>
      <x:c r="T2329" s="12">
        <x:v>338628.5600512612</x:v>
      </x:c>
      <x:c r="U2329" s="12">
        <x:v>25.2</x:v>
      </x:c>
      <x:c r="V2329" s="12">
        <x:v>98</x:v>
      </x:c>
      <x:c r="W2329" s="12">
        <x:f>NA()</x:f>
      </x:c>
    </x:row>
    <x:row r="2330">
      <x:c r="A2330">
        <x:v>186515</x:v>
      </x:c>
      <x:c r="B2330" s="1">
        <x:v>44777.674751709535</x:v>
      </x:c>
      <x:c r="C2330" s="6">
        <x:v>38.805848878333336</x:v>
      </x:c>
      <x:c r="D2330" s="14" t="s">
        <x:v>94</x:v>
      </x:c>
      <x:c r="E2330" s="15">
        <x:v>44771.483176158574</x:v>
      </x:c>
      <x:c r="F2330" t="s">
        <x:v>99</x:v>
      </x:c>
      <x:c r="G2330" s="6">
        <x:v>89.55665732109226</x:v>
      </x:c>
      <x:c r="H2330" t="s">
        <x:v>97</x:v>
      </x:c>
      <x:c r="I2330" s="6">
        <x:v>27.54801801188296</x:v>
      </x:c>
      <x:c r="J2330" t="s">
        <x:v>95</x:v>
      </x:c>
      <x:c r="K2330" s="6">
        <x:v>1016</x:v>
      </x:c>
      <x:c r="L2330" t="s">
        <x:v>96</x:v>
      </x:c>
      <x:c r="M2330" t="s">
        <x:v>98</x:v>
      </x:c>
      <x:c r="N2330" s="8">
        <x:v>36.4</x:v>
      </x:c>
      <x:c r="O2330" s="8">
        <x:v>0</x:v>
      </x:c>
      <x:c r="Q2330">
        <x:v>0</x:v>
      </x:c>
      <x:c r="R2330" s="6">
        <x:v>21.913</x:v>
      </x:c>
      <x:c r="S2330" s="8">
        <x:v>69162.01958721147</x:v>
      </x:c>
      <x:c r="T2330" s="12">
        <x:v>338627.83483872743</x:v>
      </x:c>
      <x:c r="U2330" s="12">
        <x:v>25.2</x:v>
      </x:c>
      <x:c r="V2330" s="12">
        <x:v>98</x:v>
      </x:c>
      <x:c r="W2330" s="12">
        <x:f>NA()</x:f>
      </x:c>
    </x:row>
    <x:row r="2331">
      <x:c r="A2331">
        <x:v>186524</x:v>
      </x:c>
      <x:c r="B2331" s="1">
        <x:v>44777.674763215226</x:v>
      </x:c>
      <x:c r="C2331" s="6">
        <x:v>38.82241706</x:v>
      </x:c>
      <x:c r="D2331" s="14" t="s">
        <x:v>94</x:v>
      </x:c>
      <x:c r="E2331" s="15">
        <x:v>44771.483176158574</x:v>
      </x:c>
      <x:c r="F2331" t="s">
        <x:v>99</x:v>
      </x:c>
      <x:c r="G2331" s="6">
        <x:v>89.54351193482141</x:v>
      </x:c>
      <x:c r="H2331" t="s">
        <x:v>97</x:v>
      </x:c>
      <x:c r="I2331" s="6">
        <x:v>27.545283770515198</x:v>
      </x:c>
      <x:c r="J2331" t="s">
        <x:v>95</x:v>
      </x:c>
      <x:c r="K2331" s="6">
        <x:v>1016</x:v>
      </x:c>
      <x:c r="L2331" t="s">
        <x:v>96</x:v>
      </x:c>
      <x:c r="M2331" t="s">
        <x:v>98</x:v>
      </x:c>
      <x:c r="N2331" s="8">
        <x:v>36.4</x:v>
      </x:c>
      <x:c r="O2331" s="8">
        <x:v>0</x:v>
      </x:c>
      <x:c r="Q2331">
        <x:v>0</x:v>
      </x:c>
      <x:c r="R2331" s="6">
        <x:v>21.915</x:v>
      </x:c>
      <x:c r="S2331" s="8">
        <x:v>69171.21340953666</x:v>
      </x:c>
      <x:c r="T2331" s="12">
        <x:v>338636.8183497649</x:v>
      </x:c>
      <x:c r="U2331" s="12">
        <x:v>25.2</x:v>
      </x:c>
      <x:c r="V2331" s="12">
        <x:v>98</x:v>
      </x:c>
      <x:c r="W2331" s="12">
        <x:f>NA()</x:f>
      </x:c>
    </x:row>
    <x:row r="2332">
      <x:c r="A2332">
        <x:v>186526</x:v>
      </x:c>
      <x:c r="B2332" s="1">
        <x:v>44777.67477473505</x:v>
      </x:c>
      <x:c r="C2332" s="6">
        <x:v>38.83900561666667</x:v>
      </x:c>
      <x:c r="D2332" s="14" t="s">
        <x:v>94</x:v>
      </x:c>
      <x:c r="E2332" s="15">
        <x:v>44771.483176158574</x:v>
      </x:c>
      <x:c r="F2332" t="s">
        <x:v>99</x:v>
      </x:c>
      <x:c r="G2332" s="6">
        <x:v>89.54528871186466</x:v>
      </x:c>
      <x:c r="H2332" t="s">
        <x:v>97</x:v>
      </x:c>
      <x:c r="I2332" s="6">
        <x:v>27.543240602595688</x:v>
      </x:c>
      <x:c r="J2332" t="s">
        <x:v>95</x:v>
      </x:c>
      <x:c r="K2332" s="6">
        <x:v>1016</x:v>
      </x:c>
      <x:c r="L2332" t="s">
        <x:v>96</x:v>
      </x:c>
      <x:c r="M2332" t="s">
        <x:v>98</x:v>
      </x:c>
      <x:c r="N2332" s="8">
        <x:v>36.4</x:v>
      </x:c>
      <x:c r="O2332" s="8">
        <x:v>0</x:v>
      </x:c>
      <x:c r="Q2332">
        <x:v>0</x:v>
      </x:c>
      <x:c r="R2332" s="6">
        <x:v>21.915</x:v>
      </x:c>
      <x:c r="S2332" s="8">
        <x:v>69161.63098455136</x:v>
      </x:c>
      <x:c r="T2332" s="12">
        <x:v>338630.5648391353</x:v>
      </x:c>
      <x:c r="U2332" s="12">
        <x:v>25.2</x:v>
      </x:c>
      <x:c r="V2332" s="12">
        <x:v>98</x:v>
      </x:c>
      <x:c r="W2332" s="12">
        <x:f>NA()</x:f>
      </x:c>
    </x:row>
    <x:row r="2333">
      <x:c r="A2333">
        <x:v>186535</x:v>
      </x:c>
      <x:c r="B2333" s="1">
        <x:v>44777.67478624702</x:v>
      </x:c>
      <x:c r="C2333" s="6">
        <x:v>38.85558284333333</x:v>
      </x:c>
      <x:c r="D2333" s="14" t="s">
        <x:v>94</x:v>
      </x:c>
      <x:c r="E2333" s="15">
        <x:v>44771.483176158574</x:v>
      </x:c>
      <x:c r="F2333" t="s">
        <x:v>99</x:v>
      </x:c>
      <x:c r="G2333" s="6">
        <x:v>89.51268471158399</x:v>
      </x:c>
      <x:c r="H2333" t="s">
        <x:v>97</x:v>
      </x:c>
      <x:c r="I2333" s="6">
        <x:v>27.53611957118619</x:v>
      </x:c>
      <x:c r="J2333" t="s">
        <x:v>95</x:v>
      </x:c>
      <x:c r="K2333" s="6">
        <x:v>1016</x:v>
      </x:c>
      <x:c r="L2333" t="s">
        <x:v>96</x:v>
      </x:c>
      <x:c r="M2333" t="s">
        <x:v>98</x:v>
      </x:c>
      <x:c r="N2333" s="8">
        <x:v>36.4</x:v>
      </x:c>
      <x:c r="O2333" s="8">
        <x:v>0</x:v>
      </x:c>
      <x:c r="Q2333">
        <x:v>0</x:v>
      </x:c>
      <x:c r="R2333" s="6">
        <x:v>21.919999999999998</x:v>
      </x:c>
      <x:c r="S2333" s="8">
        <x:v>69177.32339827217</x:v>
      </x:c>
      <x:c r="T2333" s="12">
        <x:v>338642.9305947814</x:v>
      </x:c>
      <x:c r="U2333" s="12">
        <x:v>25.2</x:v>
      </x:c>
      <x:c r="V2333" s="12">
        <x:v>98</x:v>
      </x:c>
      <x:c r="W2333" s="12">
        <x:f>NA()</x:f>
      </x:c>
    </x:row>
    <x:row r="2334">
      <x:c r="A2334">
        <x:v>186548</x:v>
      </x:c>
      <x:c r="B2334" s="1">
        <x:v>44777.67479778535</x:v>
      </x:c>
      <x:c r="C2334" s="6">
        <x:v>38.872198041666664</x:v>
      </x:c>
      <x:c r="D2334" s="14" t="s">
        <x:v>94</x:v>
      </x:c>
      <x:c r="E2334" s="15">
        <x:v>44771.483176158574</x:v>
      </x:c>
      <x:c r="F2334" t="s">
        <x:v>99</x:v>
      </x:c>
      <x:c r="G2334" s="6">
        <x:v>89.50550173810672</x:v>
      </x:c>
      <x:c r="H2334" t="s">
        <x:v>97</x:v>
      </x:c>
      <x:c r="I2334" s="6">
        <x:v>27.553306221288494</x:v>
      </x:c>
      <x:c r="J2334" t="s">
        <x:v>95</x:v>
      </x:c>
      <x:c r="K2334" s="6">
        <x:v>1016</x:v>
      </x:c>
      <x:c r="L2334" t="s">
        <x:v>96</x:v>
      </x:c>
      <x:c r="M2334" t="s">
        <x:v>98</x:v>
      </x:c>
      <x:c r="N2334" s="8">
        <x:v>36.4</x:v>
      </x:c>
      <x:c r="O2334" s="8">
        <x:v>0</x:v>
      </x:c>
      <x:c r="Q2334">
        <x:v>0</x:v>
      </x:c>
      <x:c r="R2334" s="6">
        <x:v>21.919</x:v>
      </x:c>
      <x:c r="S2334" s="8">
        <x:v>69168.58887921987</x:v>
      </x:c>
      <x:c r="T2334" s="12">
        <x:v>338631.6178810023</x:v>
      </x:c>
      <x:c r="U2334" s="12">
        <x:v>25.2</x:v>
      </x:c>
      <x:c r="V2334" s="12">
        <x:v>98</x:v>
      </x:c>
      <x:c r="W2334" s="12">
        <x:f>NA()</x:f>
      </x:c>
    </x:row>
    <x:row r="2335">
      <x:c r="A2335">
        <x:v>186553</x:v>
      </x:c>
      <x:c r="B2335" s="1">
        <x:v>44777.67480931372</x:v>
      </x:c>
      <x:c r="C2335" s="6">
        <x:v>38.88879889333333</x:v>
      </x:c>
      <x:c r="D2335" s="14" t="s">
        <x:v>94</x:v>
      </x:c>
      <x:c r="E2335" s="15">
        <x:v>44771.483176158574</x:v>
      </x:c>
      <x:c r="F2335" t="s">
        <x:v>99</x:v>
      </x:c>
      <x:c r="G2335" s="6">
        <x:v>89.55511460078783</x:v>
      </x:c>
      <x:c r="H2335" t="s">
        <x:v>97</x:v>
      </x:c>
      <x:c r="I2335" s="6">
        <x:v>27.54086692377996</x:v>
      </x:c>
      <x:c r="J2335" t="s">
        <x:v>95</x:v>
      </x:c>
      <x:c r="K2335" s="6">
        <x:v>1016</x:v>
      </x:c>
      <x:c r="L2335" t="s">
        <x:v>96</x:v>
      </x:c>
      <x:c r="M2335" t="s">
        <x:v>98</x:v>
      </x:c>
      <x:c r="N2335" s="8">
        <x:v>36.4</x:v>
      </x:c>
      <x:c r="O2335" s="8">
        <x:v>0</x:v>
      </x:c>
      <x:c r="Q2335">
        <x:v>0</x:v>
      </x:c>
      <x:c r="R2335" s="6">
        <x:v>21.913999999999998</x:v>
      </x:c>
      <x:c r="S2335" s="8">
        <x:v>69164.98836841814</x:v>
      </x:c>
      <x:c r="T2335" s="12">
        <x:v>338633.0030762496</x:v>
      </x:c>
      <x:c r="U2335" s="12">
        <x:v>25.2</x:v>
      </x:c>
      <x:c r="V2335" s="12">
        <x:v>98</x:v>
      </x:c>
      <x:c r="W2335" s="12">
        <x:f>NA()</x:f>
      </x:c>
    </x:row>
    <x:row r="2336">
      <x:c r="A2336">
        <x:v>186559</x:v>
      </x:c>
      <x:c r="B2336" s="1">
        <x:v>44777.67482084353</x:v>
      </x:c>
      <x:c r="C2336" s="6">
        <x:v>38.905401821666665</x:v>
      </x:c>
      <x:c r="D2336" s="14" t="s">
        <x:v>94</x:v>
      </x:c>
      <x:c r="E2336" s="15">
        <x:v>44771.483176158574</x:v>
      </x:c>
      <x:c r="F2336" t="s">
        <x:v>99</x:v>
      </x:c>
      <x:c r="G2336" s="6">
        <x:v>89.52851495293021</x:v>
      </x:c>
      <x:c r="H2336" t="s">
        <x:v>97</x:v>
      </x:c>
      <x:c r="I2336" s="6">
        <x:v>27.553606687981755</x:v>
      </x:c>
      <x:c r="J2336" t="s">
        <x:v>95</x:v>
      </x:c>
      <x:c r="K2336" s="6">
        <x:v>1016</x:v>
      </x:c>
      <x:c r="L2336" t="s">
        <x:v>96</x:v>
      </x:c>
      <x:c r="M2336" t="s">
        <x:v>98</x:v>
      </x:c>
      <x:c r="N2336" s="8">
        <x:v>36.4</x:v>
      </x:c>
      <x:c r="O2336" s="8">
        <x:v>0</x:v>
      </x:c>
      <x:c r="Q2336">
        <x:v>0</x:v>
      </x:c>
      <x:c r="R2336" s="6">
        <x:v>21.916</x:v>
      </x:c>
      <x:c r="S2336" s="8">
        <x:v>69166.75691736455</x:v>
      </x:c>
      <x:c r="T2336" s="12">
        <x:v>338621.4853066844</x:v>
      </x:c>
      <x:c r="U2336" s="12">
        <x:v>25.2</x:v>
      </x:c>
      <x:c r="V2336" s="12">
        <x:v>98</x:v>
      </x:c>
      <x:c r="W2336" s="12">
        <x:f>NA()</x:f>
      </x:c>
    </x:row>
    <x:row r="2337">
      <x:c r="A2337">
        <x:v>186568</x:v>
      </x:c>
      <x:c r="B2337" s="1">
        <x:v>44777.67483235957</x:v>
      </x:c>
      <x:c r="C2337" s="6">
        <x:v>38.92198491</x:v>
      </x:c>
      <x:c r="D2337" s="14" t="s">
        <x:v>94</x:v>
      </x:c>
      <x:c r="E2337" s="15">
        <x:v>44771.483176158574</x:v>
      </x:c>
      <x:c r="F2337" t="s">
        <x:v>99</x:v>
      </x:c>
      <x:c r="G2337" s="6">
        <x:v>89.51085623962307</x:v>
      </x:c>
      <x:c r="H2337" t="s">
        <x:v>97</x:v>
      </x:c>
      <x:c r="I2337" s="6">
        <x:v>27.538222827836307</x:v>
      </x:c>
      <x:c r="J2337" t="s">
        <x:v>95</x:v>
      </x:c>
      <x:c r="K2337" s="6">
        <x:v>1016</x:v>
      </x:c>
      <x:c r="L2337" t="s">
        <x:v>96</x:v>
      </x:c>
      <x:c r="M2337" t="s">
        <x:v>98</x:v>
      </x:c>
      <x:c r="N2337" s="8">
        <x:v>36.4</x:v>
      </x:c>
      <x:c r="O2337" s="8">
        <x:v>0</x:v>
      </x:c>
      <x:c r="Q2337">
        <x:v>0</x:v>
      </x:c>
      <x:c r="R2337" s="6">
        <x:v>21.919999999999998</x:v>
      </x:c>
      <x:c r="S2337" s="8">
        <x:v>69172.98787411248</x:v>
      </x:c>
      <x:c r="T2337" s="12">
        <x:v>338629.39310043294</x:v>
      </x:c>
      <x:c r="U2337" s="12">
        <x:v>25.2</x:v>
      </x:c>
      <x:c r="V2337" s="12">
        <x:v>98</x:v>
      </x:c>
      <x:c r="W2337" s="12">
        <x:f>NA()</x:f>
      </x:c>
    </x:row>
    <x:row r="2338">
      <x:c r="A2338">
        <x:v>186581</x:v>
      </x:c>
      <x:c r="B2338" s="1">
        <x:v>44777.67484393289</x:v>
      </x:c>
      <x:c r="C2338" s="6">
        <x:v>38.93865049833333</x:v>
      </x:c>
      <x:c r="D2338" s="14" t="s">
        <x:v>94</x:v>
      </x:c>
      <x:c r="E2338" s="15">
        <x:v>44771.483176158574</x:v>
      </x:c>
      <x:c r="F2338" t="s">
        <x:v>99</x:v>
      </x:c>
      <x:c r="G2338" s="6">
        <x:v>89.52407372866737</x:v>
      </x:c>
      <x:c r="H2338" t="s">
        <x:v>97</x:v>
      </x:c>
      <x:c r="I2338" s="6">
        <x:v>27.531943108316682</x:v>
      </x:c>
      <x:c r="J2338" t="s">
        <x:v>95</x:v>
      </x:c>
      <x:c r="K2338" s="6">
        <x:v>1016</x:v>
      </x:c>
      <x:c r="L2338" t="s">
        <x:v>96</x:v>
      </x:c>
      <x:c r="M2338" t="s">
        <x:v>98</x:v>
      </x:c>
      <x:c r="N2338" s="8">
        <x:v>36.4</x:v>
      </x:c>
      <x:c r="O2338" s="8">
        <x:v>0</x:v>
      </x:c>
      <x:c r="Q2338">
        <x:v>0</x:v>
      </x:c>
      <x:c r="R2338" s="6">
        <x:v>21.919</x:v>
      </x:c>
      <x:c r="S2338" s="8">
        <x:v>69168.01742161224</x:v>
      </x:c>
      <x:c r="T2338" s="12">
        <x:v>338641.7339052499</x:v>
      </x:c>
      <x:c r="U2338" s="12">
        <x:v>25.2</x:v>
      </x:c>
      <x:c r="V2338" s="12">
        <x:v>98</x:v>
      </x:c>
      <x:c r="W2338" s="12">
        <x:f>NA()</x:f>
      </x:c>
    </x:row>
    <x:row r="2339">
      <x:c r="A2339">
        <x:v>186589</x:v>
      </x:c>
      <x:c r="B2339" s="1">
        <x:v>44777.67485543649</x:v>
      </x:c>
      <x:c r="C2339" s="6">
        <x:v>38.95521568</x:v>
      </x:c>
      <x:c r="D2339" s="14" t="s">
        <x:v>94</x:v>
      </x:c>
      <x:c r="E2339" s="15">
        <x:v>44771.483176158574</x:v>
      </x:c>
      <x:c r="F2339" t="s">
        <x:v>99</x:v>
      </x:c>
      <x:c r="G2339" s="6">
        <x:v>89.51934502504439</x:v>
      </x:c>
      <x:c r="H2339" t="s">
        <x:v>97</x:v>
      </x:c>
      <x:c r="I2339" s="6">
        <x:v>27.546305354941524</x:v>
      </x:c>
      <x:c r="J2339" t="s">
        <x:v>95</x:v>
      </x:c>
      <x:c r="K2339" s="6">
        <x:v>1016</x:v>
      </x:c>
      <x:c r="L2339" t="s">
        <x:v>96</x:v>
      </x:c>
      <x:c r="M2339" t="s">
        <x:v>98</x:v>
      </x:c>
      <x:c r="N2339" s="8">
        <x:v>36.4</x:v>
      </x:c>
      <x:c r="O2339" s="8">
        <x:v>0</x:v>
      </x:c>
      <x:c r="Q2339">
        <x:v>0</x:v>
      </x:c>
      <x:c r="R2339" s="6">
        <x:v>21.918</x:v>
      </x:c>
      <x:c r="S2339" s="8">
        <x:v>69169.36909438897</x:v>
      </x:c>
      <x:c r="T2339" s="12">
        <x:v>338625.8697120973</x:v>
      </x:c>
      <x:c r="U2339" s="12">
        <x:v>25.2</x:v>
      </x:c>
      <x:c r="V2339" s="12">
        <x:v>98</x:v>
      </x:c>
      <x:c r="W2339" s="12">
        <x:f>NA()</x:f>
      </x:c>
    </x:row>
    <x:row r="2340">
      <x:c r="A2340">
        <x:v>186606</x:v>
      </x:c>
      <x:c r="B2340" s="1">
        <x:v>44777.67486757985</x:v>
      </x:c>
      <x:c r="C2340" s="6">
        <x:v>38.972702121666664</x:v>
      </x:c>
      <x:c r="D2340" s="14" t="s">
        <x:v>94</x:v>
      </x:c>
      <x:c r="E2340" s="15">
        <x:v>44771.483176158574</x:v>
      </x:c>
      <x:c r="F2340" t="s">
        <x:v>99</x:v>
      </x:c>
      <x:c r="G2340" s="6">
        <x:v>89.51597545233889</x:v>
      </x:c>
      <x:c r="H2340" t="s">
        <x:v>97</x:v>
      </x:c>
      <x:c r="I2340" s="6">
        <x:v>27.541257529039285</x:v>
      </x:c>
      <x:c r="J2340" t="s">
        <x:v>95</x:v>
      </x:c>
      <x:c r="K2340" s="6">
        <x:v>1016</x:v>
      </x:c>
      <x:c r="L2340" t="s">
        <x:v>96</x:v>
      </x:c>
      <x:c r="M2340" t="s">
        <x:v>98</x:v>
      </x:c>
      <x:c r="N2340" s="8">
        <x:v>36.4</x:v>
      </x:c>
      <x:c r="O2340" s="8">
        <x:v>0</x:v>
      </x:c>
      <x:c r="Q2340">
        <x:v>0</x:v>
      </x:c>
      <x:c r="R2340" s="6">
        <x:v>21.919</x:v>
      </x:c>
      <x:c r="S2340" s="8">
        <x:v>69170.11943205321</x:v>
      </x:c>
      <x:c r="T2340" s="12">
        <x:v>338640.5826303772</x:v>
      </x:c>
      <x:c r="U2340" s="12">
        <x:v>25.2</x:v>
      </x:c>
      <x:c r="V2340" s="12">
        <x:v>98</x:v>
      </x:c>
      <x:c r="W2340" s="12">
        <x:f>NA()</x:f>
      </x:c>
    </x:row>
    <x:row r="2341">
      <x:c r="A2341">
        <x:v>186607</x:v>
      </x:c>
      <x:c r="B2341" s="1">
        <x:v>44777.674879145845</x:v>
      </x:c>
      <x:c r="C2341" s="6">
        <x:v>38.98935714666667</x:v>
      </x:c>
      <x:c r="D2341" s="14" t="s">
        <x:v>94</x:v>
      </x:c>
      <x:c r="E2341" s="15">
        <x:v>44771.483176158574</x:v>
      </x:c>
      <x:c r="F2341" t="s">
        <x:v>99</x:v>
      </x:c>
      <x:c r="G2341" s="6">
        <x:v>89.53726684767884</x:v>
      </x:c>
      <x:c r="H2341" t="s">
        <x:v>97</x:v>
      </x:c>
      <x:c r="I2341" s="6">
        <x:v>27.54354106838855</x:v>
      </x:c>
      <x:c r="J2341" t="s">
        <x:v>95</x:v>
      </x:c>
      <x:c r="K2341" s="6">
        <x:v>1016</x:v>
      </x:c>
      <x:c r="L2341" t="s">
        <x:v>96</x:v>
      </x:c>
      <x:c r="M2341" t="s">
        <x:v>98</x:v>
      </x:c>
      <x:c r="N2341" s="8">
        <x:v>36.4</x:v>
      </x:c>
      <x:c r="O2341" s="8">
        <x:v>0</x:v>
      </x:c>
      <x:c r="Q2341">
        <x:v>0</x:v>
      </x:c>
      <x:c r="R2341" s="6">
        <x:v>21.916</x:v>
      </x:c>
      <x:c r="S2341" s="8">
        <x:v>69166.24867767977</x:v>
      </x:c>
      <x:c r="T2341" s="12">
        <x:v>338629.4052670851</x:v>
      </x:c>
      <x:c r="U2341" s="12">
        <x:v>25.2</x:v>
      </x:c>
      <x:c r="V2341" s="12">
        <x:v>98</x:v>
      </x:c>
      <x:c r="W2341" s="12">
        <x:f>NA()</x:f>
      </x:c>
    </x:row>
    <x:row r="2342">
      <x:c r="A2342">
        <x:v>186620</x:v>
      </x:c>
      <x:c r="B2342" s="1">
        <x:v>44777.67489064351</x:v>
      </x:c>
      <x:c r="C2342" s="6">
        <x:v>39.005913795</x:v>
      </x:c>
      <x:c r="D2342" s="14" t="s">
        <x:v>94</x:v>
      </x:c>
      <x:c r="E2342" s="15">
        <x:v>44771.483176158574</x:v>
      </x:c>
      <x:c r="F2342" t="s">
        <x:v>99</x:v>
      </x:c>
      <x:c r="G2342" s="6">
        <x:v>89.53397468432695</x:v>
      </x:c>
      <x:c r="H2342" t="s">
        <x:v>97</x:v>
      </x:c>
      <x:c r="I2342" s="6">
        <x:v>27.538403107039358</x:v>
      </x:c>
      <x:c r="J2342" t="s">
        <x:v>95</x:v>
      </x:c>
      <x:c r="K2342" s="6">
        <x:v>1016</x:v>
      </x:c>
      <x:c r="L2342" t="s">
        <x:v>96</x:v>
      </x:c>
      <x:c r="M2342" t="s">
        <x:v>98</x:v>
      </x:c>
      <x:c r="N2342" s="8">
        <x:v>36.4</x:v>
      </x:c>
      <x:c r="O2342" s="8">
        <x:v>0</x:v>
      </x:c>
      <x:c r="Q2342">
        <x:v>0</x:v>
      </x:c>
      <x:c r="R2342" s="6">
        <x:v>21.916999999999998</x:v>
      </x:c>
      <x:c r="S2342" s="8">
        <x:v>69164.73576544487</x:v>
      </x:c>
      <x:c r="T2342" s="12">
        <x:v>338624.2359586061</x:v>
      </x:c>
      <x:c r="U2342" s="12">
        <x:v>25.2</x:v>
      </x:c>
      <x:c r="V2342" s="12">
        <x:v>98</x:v>
      </x:c>
      <x:c r="W2342" s="12">
        <x:f>NA()</x:f>
      </x:c>
    </x:row>
    <x:row r="2343">
      <x:c r="A2343">
        <x:v>186625</x:v>
      </x:c>
      <x:c r="B2343" s="1">
        <x:v>44777.67490222134</x:v>
      </x:c>
      <x:c r="C2343" s="6">
        <x:v>39.02258586666667</x:v>
      </x:c>
      <x:c r="D2343" s="14" t="s">
        <x:v>94</x:v>
      </x:c>
      <x:c r="E2343" s="15">
        <x:v>44771.483176158574</x:v>
      </x:c>
      <x:c r="F2343" t="s">
        <x:v>99</x:v>
      </x:c>
      <x:c r="G2343" s="6">
        <x:v>89.51913624821243</x:v>
      </x:c>
      <x:c r="H2343" t="s">
        <x:v>97</x:v>
      </x:c>
      <x:c r="I2343" s="6">
        <x:v>27.537621897230565</x:v>
      </x:c>
      <x:c r="J2343" t="s">
        <x:v>95</x:v>
      </x:c>
      <x:c r="K2343" s="6">
        <x:v>1016</x:v>
      </x:c>
      <x:c r="L2343" t="s">
        <x:v>96</x:v>
      </x:c>
      <x:c r="M2343" t="s">
        <x:v>98</x:v>
      </x:c>
      <x:c r="N2343" s="8">
        <x:v>36.4</x:v>
      </x:c>
      <x:c r="O2343" s="8">
        <x:v>0</x:v>
      </x:c>
      <x:c r="Q2343">
        <x:v>0</x:v>
      </x:c>
      <x:c r="R2343" s="6">
        <x:v>21.919</x:v>
      </x:c>
      <x:c r="S2343" s="8">
        <x:v>69171.38854855212</x:v>
      </x:c>
      <x:c r="T2343" s="12">
        <x:v>338624.67215264397</x:v>
      </x:c>
      <x:c r="U2343" s="12">
        <x:v>25.2</x:v>
      </x:c>
      <x:c r="V2343" s="12">
        <x:v>98</x:v>
      </x:c>
      <x:c r="W2343" s="12">
        <x:f>NA()</x:f>
      </x:c>
    </x:row>
    <x:row r="2344">
      <x:c r="A2344">
        <x:v>186642</x:v>
      </x:c>
      <x:c r="B2344" s="1">
        <x:v>44777.67491371057</x:v>
      </x:c>
      <x:c r="C2344" s="6">
        <x:v>39.039130361666665</x:v>
      </x:c>
      <x:c r="D2344" s="14" t="s">
        <x:v>94</x:v>
      </x:c>
      <x:c r="E2344" s="15">
        <x:v>44771.483176158574</x:v>
      </x:c>
      <x:c r="F2344" t="s">
        <x:v>99</x:v>
      </x:c>
      <x:c r="G2344" s="6">
        <x:v>89.57252230233249</x:v>
      </x:c>
      <x:c r="H2344" t="s">
        <x:v>97</x:v>
      </x:c>
      <x:c r="I2344" s="6">
        <x:v>27.53870357239839</x:v>
      </x:c>
      <x:c r="J2344" t="s">
        <x:v>95</x:v>
      </x:c>
      <x:c r="K2344" s="6">
        <x:v>1016</x:v>
      </x:c>
      <x:c r="L2344" t="s">
        <x:v>96</x:v>
      </x:c>
      <x:c r="M2344" t="s">
        <x:v>98</x:v>
      </x:c>
      <x:c r="N2344" s="8">
        <x:v>36.4</x:v>
      </x:c>
      <x:c r="O2344" s="8">
        <x:v>0</x:v>
      </x:c>
      <x:c r="Q2344">
        <x:v>0</x:v>
      </x:c>
      <x:c r="R2344" s="6">
        <x:v>21.912</x:v>
      </x:c>
      <x:c r="S2344" s="8">
        <x:v>69164.2075181073</x:v>
      </x:c>
      <x:c r="T2344" s="12">
        <x:v>338631.7519206778</x:v>
      </x:c>
      <x:c r="U2344" s="12">
        <x:v>25.2</x:v>
      </x:c>
      <x:c r="V2344" s="12">
        <x:v>98</x:v>
      </x:c>
      <x:c r="W2344" s="12">
        <x:f>NA()</x:f>
      </x:c>
    </x:row>
    <x:row r="2345">
      <x:c r="A2345">
        <x:v>186646</x:v>
      </x:c>
      <x:c r="B2345" s="1">
        <x:v>44777.67492516042</x:v>
      </x:c>
      <x:c r="C2345" s="6">
        <x:v>39.05561813833334</x:v>
      </x:c>
      <x:c r="D2345" s="14" t="s">
        <x:v>94</x:v>
      </x:c>
      <x:c r="E2345" s="15">
        <x:v>44771.483176158574</x:v>
      </x:c>
      <x:c r="F2345" t="s">
        <x:v>99</x:v>
      </x:c>
      <x:c r="G2345" s="6">
        <x:v>89.48771935256318</x:v>
      </x:c>
      <x:c r="H2345" t="s">
        <x:v>97</x:v>
      </x:c>
      <x:c r="I2345" s="6">
        <x:v>27.57376806458251</x:v>
      </x:c>
      <x:c r="J2345" t="s">
        <x:v>95</x:v>
      </x:c>
      <x:c r="K2345" s="6">
        <x:v>1016</x:v>
      </x:c>
      <x:c r="L2345" t="s">
        <x:v>96</x:v>
      </x:c>
      <x:c r="M2345" t="s">
        <x:v>98</x:v>
      </x:c>
      <x:c r="N2345" s="8">
        <x:v>36.4</x:v>
      </x:c>
      <x:c r="O2345" s="8">
        <x:v>0</x:v>
      </x:c>
      <x:c r="Q2345">
        <x:v>0</x:v>
      </x:c>
      <x:c r="R2345" s="6">
        <x:v>21.919</x:v>
      </x:c>
      <x:c r="S2345" s="8">
        <x:v>69162.46373141071</x:v>
      </x:c>
      <x:c r="T2345" s="12">
        <x:v>338621.97885679704</x:v>
      </x:c>
      <x:c r="U2345" s="12">
        <x:v>25.2</x:v>
      </x:c>
      <x:c r="V2345" s="12">
        <x:v>98</x:v>
      </x:c>
      <x:c r="W2345" s="12">
        <x:f>NA()</x:f>
      </x:c>
    </x:row>
    <x:row r="2346">
      <x:c r="A2346">
        <x:v>186657</x:v>
      </x:c>
      <x:c r="B2346" s="1">
        <x:v>44777.67493661514</x:v>
      </x:c>
      <x:c r="C2346" s="6">
        <x:v>39.07211293333334</x:v>
      </x:c>
      <x:c r="D2346" s="14" t="s">
        <x:v>94</x:v>
      </x:c>
      <x:c r="E2346" s="15">
        <x:v>44771.483176158574</x:v>
      </x:c>
      <x:c r="F2346" t="s">
        <x:v>99</x:v>
      </x:c>
      <x:c r="G2346" s="6">
        <x:v>89.49004213737035</x:v>
      </x:c>
      <x:c r="H2346" t="s">
        <x:v>97</x:v>
      </x:c>
      <x:c r="I2346" s="6">
        <x:v>27.562170000057904</x:v>
      </x:c>
      <x:c r="J2346" t="s">
        <x:v>95</x:v>
      </x:c>
      <x:c r="K2346" s="6">
        <x:v>1016</x:v>
      </x:c>
      <x:c r="L2346" t="s">
        <x:v>96</x:v>
      </x:c>
      <x:c r="M2346" t="s">
        <x:v>98</x:v>
      </x:c>
      <x:c r="N2346" s="8">
        <x:v>36.4</x:v>
      </x:c>
      <x:c r="O2346" s="8">
        <x:v>0</x:v>
      </x:c>
      <x:c r="Q2346">
        <x:v>0</x:v>
      </x:c>
      <x:c r="R2346" s="6">
        <x:v>21.919999999999998</x:v>
      </x:c>
      <x:c r="S2346" s="8">
        <x:v>69163.36954181416</x:v>
      </x:c>
      <x:c r="T2346" s="12">
        <x:v>338628.69482300925</x:v>
      </x:c>
      <x:c r="U2346" s="12">
        <x:v>25.2</x:v>
      </x:c>
      <x:c r="V2346" s="12">
        <x:v>98</x:v>
      </x:c>
      <x:c r="W2346" s="12">
        <x:f>NA()</x:f>
      </x:c>
    </x:row>
    <x:row r="2347">
      <x:c r="A2347">
        <x:v>186668</x:v>
      </x:c>
      <x:c r="B2347" s="1">
        <x:v>44777.67494819998</x:v>
      </x:c>
      <x:c r="C2347" s="6">
        <x:v>39.088795106666666</x:v>
      </x:c>
      <x:c r="D2347" s="14" t="s">
        <x:v>94</x:v>
      </x:c>
      <x:c r="E2347" s="15">
        <x:v>44771.483176158574</x:v>
      </x:c>
      <x:c r="F2347" t="s">
        <x:v>99</x:v>
      </x:c>
      <x:c r="G2347" s="6">
        <x:v>89.50469213242874</x:v>
      </x:c>
      <x:c r="H2347" t="s">
        <x:v>97</x:v>
      </x:c>
      <x:c r="I2347" s="6">
        <x:v>27.54531381711149</x:v>
      </x:c>
      <x:c r="J2347" t="s">
        <x:v>95</x:v>
      </x:c>
      <x:c r="K2347" s="6">
        <x:v>1016</x:v>
      </x:c>
      <x:c r="L2347" t="s">
        <x:v>96</x:v>
      </x:c>
      <x:c r="M2347" t="s">
        <x:v>98</x:v>
      </x:c>
      <x:c r="N2347" s="8">
        <x:v>36.4</x:v>
      </x:c>
      <x:c r="O2347" s="8">
        <x:v>0</x:v>
      </x:c>
      <x:c r="Q2347">
        <x:v>0</x:v>
      </x:c>
      <x:c r="R2347" s="6">
        <x:v>21.919999999999998</x:v>
      </x:c>
      <x:c r="S2347" s="8">
        <x:v>69172.20351092616</x:v>
      </x:c>
      <x:c r="T2347" s="12">
        <x:v>338623.61571420776</x:v>
      </x:c>
      <x:c r="U2347" s="12">
        <x:v>25.2</x:v>
      </x:c>
      <x:c r="V2347" s="12">
        <x:v>98</x:v>
      </x:c>
      <x:c r="W2347" s="12">
        <x:f>NA()</x:f>
      </x:c>
    </x:row>
    <x:row r="2348">
      <x:c r="A2348">
        <x:v>186678</x:v>
      </x:c>
      <x:c r="B2348" s="1">
        <x:v>44777.6749597137</x:v>
      </x:c>
      <x:c r="C2348" s="6">
        <x:v>39.105374876666666</x:v>
      </x:c>
      <x:c r="D2348" s="14" t="s">
        <x:v>94</x:v>
      </x:c>
      <x:c r="E2348" s="15">
        <x:v>44771.483176158574</x:v>
      </x:c>
      <x:c r="F2348" t="s">
        <x:v>99</x:v>
      </x:c>
      <x:c r="G2348" s="6">
        <x:v>89.52997738195978</x:v>
      </x:c>
      <x:c r="H2348" t="s">
        <x:v>97</x:v>
      </x:c>
      <x:c r="I2348" s="6">
        <x:v>27.543000229981317</x:v>
      </x:c>
      <x:c r="J2348" t="s">
        <x:v>95</x:v>
      </x:c>
      <x:c r="K2348" s="6">
        <x:v>1016</x:v>
      </x:c>
      <x:c r="L2348" t="s">
        <x:v>96</x:v>
      </x:c>
      <x:c r="M2348" t="s">
        <x:v>98</x:v>
      </x:c>
      <x:c r="N2348" s="8">
        <x:v>36.4</x:v>
      </x:c>
      <x:c r="O2348" s="8">
        <x:v>0</x:v>
      </x:c>
      <x:c r="Q2348">
        <x:v>0</x:v>
      </x:c>
      <x:c r="R2348" s="6">
        <x:v>21.916999999999998</x:v>
      </x:c>
      <x:c r="S2348" s="8">
        <x:v>69169.19002755612</x:v>
      </x:c>
      <x:c r="T2348" s="12">
        <x:v>338626.5662353103</x:v>
      </x:c>
      <x:c r="U2348" s="12">
        <x:v>25.2</x:v>
      </x:c>
      <x:c r="V2348" s="12">
        <x:v>98</x:v>
      </x:c>
      <x:c r="W2348" s="12">
        <x:f>NA()</x:f>
      </x:c>
    </x:row>
    <x:row r="2349">
      <x:c r="A2349">
        <x:v>186686</x:v>
      </x:c>
      <x:c r="B2349" s="1">
        <x:v>44777.67497127616</x:v>
      </x:c>
      <x:c r="C2349" s="6">
        <x:v>39.122024805</x:v>
      </x:c>
      <x:c r="D2349" s="14" t="s">
        <x:v>94</x:v>
      </x:c>
      <x:c r="E2349" s="15">
        <x:v>44771.483176158574</x:v>
      </x:c>
      <x:c r="F2349" t="s">
        <x:v>99</x:v>
      </x:c>
      <x:c r="G2349" s="6">
        <x:v>89.50756497776736</x:v>
      </x:c>
      <x:c r="H2349" t="s">
        <x:v>97</x:v>
      </x:c>
      <x:c r="I2349" s="6">
        <x:v>27.550932535353695</x:v>
      </x:c>
      <x:c r="J2349" t="s">
        <x:v>95</x:v>
      </x:c>
      <x:c r="K2349" s="6">
        <x:v>1016</x:v>
      </x:c>
      <x:c r="L2349" t="s">
        <x:v>96</x:v>
      </x:c>
      <x:c r="M2349" t="s">
        <x:v>98</x:v>
      </x:c>
      <x:c r="N2349" s="8">
        <x:v>36.4</x:v>
      </x:c>
      <x:c r="O2349" s="8">
        <x:v>0</x:v>
      </x:c>
      <x:c r="Q2349">
        <x:v>0</x:v>
      </x:c>
      <x:c r="R2349" s="6">
        <x:v>21.919</x:v>
      </x:c>
      <x:c r="S2349" s="8">
        <x:v>69162.41168821442</x:v>
      </x:c>
      <x:c r="T2349" s="12">
        <x:v>338616.3770259674</x:v>
      </x:c>
      <x:c r="U2349" s="12">
        <x:v>25.2</x:v>
      </x:c>
      <x:c r="V2349" s="12">
        <x:v>98</x:v>
      </x:c>
      <x:c r="W2349" s="12">
        <x:f>NA()</x:f>
      </x:c>
    </x:row>
    <x:row r="2350">
      <x:c r="A2350">
        <x:v>186690</x:v>
      </x:c>
      <x:c r="B2350" s="1">
        <x:v>44777.67498279151</x:v>
      </x:c>
      <x:c r="C2350" s="6">
        <x:v>39.13860691</x:v>
      </x:c>
      <x:c r="D2350" s="14" t="s">
        <x:v>94</x:v>
      </x:c>
      <x:c r="E2350" s="15">
        <x:v>44771.483176158574</x:v>
      </x:c>
      <x:c r="F2350" t="s">
        <x:v>99</x:v>
      </x:c>
      <x:c r="G2350" s="6">
        <x:v>89.52914151276777</x:v>
      </x:c>
      <x:c r="H2350" t="s">
        <x:v>97</x:v>
      </x:c>
      <x:c r="I2350" s="6">
        <x:v>27.535037896850554</x:v>
      </x:c>
      <x:c r="J2350" t="s">
        <x:v>95</x:v>
      </x:c>
      <x:c r="K2350" s="6">
        <x:v>1016</x:v>
      </x:c>
      <x:c r="L2350" t="s">
        <x:v>96</x:v>
      </x:c>
      <x:c r="M2350" t="s">
        <x:v>98</x:v>
      </x:c>
      <x:c r="N2350" s="8">
        <x:v>36.4</x:v>
      </x:c>
      <x:c r="O2350" s="8">
        <x:v>0</x:v>
      </x:c>
      <x:c r="Q2350">
        <x:v>0</x:v>
      </x:c>
      <x:c r="R2350" s="6">
        <x:v>21.918</x:v>
      </x:c>
      <x:c r="S2350" s="8">
        <x:v>69167.4208955996</x:v>
      </x:c>
      <x:c r="T2350" s="12">
        <x:v>338620.7856073332</x:v>
      </x:c>
      <x:c r="U2350" s="12">
        <x:v>25.2</x:v>
      </x:c>
      <x:c r="V2350" s="12">
        <x:v>98</x:v>
      </x:c>
      <x:c r="W2350" s="12">
        <x:f>NA()</x:f>
      </x:c>
    </x:row>
    <x:row r="2351">
      <x:c r="A2351">
        <x:v>186697</x:v>
      </x:c>
      <x:c r="B2351" s="1">
        <x:v>44777.67499429523</x:v>
      </x:c>
      <x:c r="C2351" s="6">
        <x:v>39.155172275</x:v>
      </x:c>
      <x:c r="D2351" s="14" t="s">
        <x:v>94</x:v>
      </x:c>
      <x:c r="E2351" s="15">
        <x:v>44771.483176158574</x:v>
      </x:c>
      <x:c r="F2351" t="s">
        <x:v>99</x:v>
      </x:c>
      <x:c r="G2351" s="6">
        <x:v>89.49223538556771</x:v>
      </x:c>
      <x:c r="H2351" t="s">
        <x:v>97</x:v>
      </x:c>
      <x:c r="I2351" s="6">
        <x:v>27.550722208833577</x:v>
      </x:c>
      <x:c r="J2351" t="s">
        <x:v>95</x:v>
      </x:c>
      <x:c r="K2351" s="6">
        <x:v>1016</x:v>
      </x:c>
      <x:c r="L2351" t="s">
        <x:v>96</x:v>
      </x:c>
      <x:c r="M2351" t="s">
        <x:v>98</x:v>
      </x:c>
      <x:c r="N2351" s="8">
        <x:v>36.4</x:v>
      </x:c>
      <x:c r="O2351" s="8">
        <x:v>0</x:v>
      </x:c>
      <x:c r="Q2351">
        <x:v>0</x:v>
      </x:c>
      <x:c r="R2351" s="6">
        <x:v>21.921</x:v>
      </x:c>
      <x:c r="S2351" s="8">
        <x:v>69160.89223861505</x:v>
      </x:c>
      <x:c r="T2351" s="12">
        <x:v>338618.41873838386</x:v>
      </x:c>
      <x:c r="U2351" s="12">
        <x:v>25.2</x:v>
      </x:c>
      <x:c r="V2351" s="12">
        <x:v>98</x:v>
      </x:c>
      <x:c r="W2351" s="12">
        <x:f>NA()</x:f>
      </x:c>
    </x:row>
    <x:row r="2352">
      <x:c r="A2352">
        <x:v>186714</x:v>
      </x:c>
      <x:c r="B2352" s="1">
        <x:v>44777.67500651379</x:v>
      </x:c>
      <x:c r="C2352" s="6">
        <x:v>39.172766988333336</x:v>
      </x:c>
      <x:c r="D2352" s="14" t="s">
        <x:v>94</x:v>
      </x:c>
      <x:c r="E2352" s="15">
        <x:v>44771.483176158574</x:v>
      </x:c>
      <x:c r="F2352" t="s">
        <x:v>99</x:v>
      </x:c>
      <x:c r="G2352" s="6">
        <x:v>89.49544739675805</x:v>
      </x:c>
      <x:c r="H2352" t="s">
        <x:v>97</x:v>
      </x:c>
      <x:c r="I2352" s="6">
        <x:v>27.54702647354725</x:v>
      </x:c>
      <x:c r="J2352" t="s">
        <x:v>95</x:v>
      </x:c>
      <x:c r="K2352" s="6">
        <x:v>1016</x:v>
      </x:c>
      <x:c r="L2352" t="s">
        <x:v>96</x:v>
      </x:c>
      <x:c r="M2352" t="s">
        <x:v>98</x:v>
      </x:c>
      <x:c r="N2352" s="8">
        <x:v>36.4</x:v>
      </x:c>
      <x:c r="O2352" s="8">
        <x:v>0</x:v>
      </x:c>
      <x:c r="Q2352">
        <x:v>0</x:v>
      </x:c>
      <x:c r="R2352" s="6">
        <x:v>21.921</x:v>
      </x:c>
      <x:c r="S2352" s="8">
        <x:v>69171.9672467503</x:v>
      </x:c>
      <x:c r="T2352" s="12">
        <x:v>338619.4201859141</x:v>
      </x:c>
      <x:c r="U2352" s="12">
        <x:v>25.2</x:v>
      </x:c>
      <x:c r="V2352" s="12">
        <x:v>98</x:v>
      </x:c>
      <x:c r="W2352" s="12">
        <x:f>NA()</x:f>
      </x:c>
    </x:row>
    <x:row r="2353">
      <x:c r="A2353">
        <x:v>186722</x:v>
      </x:c>
      <x:c r="B2353" s="1">
        <x:v>44777.67501809121</x:v>
      </x:c>
      <x:c r="C2353" s="6">
        <x:v>39.189438485</x:v>
      </x:c>
      <x:c r="D2353" s="14" t="s">
        <x:v>94</x:v>
      </x:c>
      <x:c r="E2353" s="15">
        <x:v>44771.483176158574</x:v>
      </x:c>
      <x:c r="F2353" t="s">
        <x:v>99</x:v>
      </x:c>
      <x:c r="G2353" s="6">
        <x:v>89.48704188798226</x:v>
      </x:c>
      <x:c r="H2353" t="s">
        <x:v>97</x:v>
      </x:c>
      <x:c r="I2353" s="6">
        <x:v>27.529929994977465</x:v>
      </x:c>
      <x:c r="J2353" t="s">
        <x:v>95</x:v>
      </x:c>
      <x:c r="K2353" s="6">
        <x:v>1016</x:v>
      </x:c>
      <x:c r="L2353" t="s">
        <x:v>96</x:v>
      </x:c>
      <x:c r="M2353" t="s">
        <x:v>98</x:v>
      </x:c>
      <x:c r="N2353" s="8">
        <x:v>36.4</x:v>
      </x:c>
      <x:c r="O2353" s="8">
        <x:v>0</x:v>
      </x:c>
      <x:c r="Q2353">
        <x:v>0</x:v>
      </x:c>
      <x:c r="R2353" s="6">
        <x:v>21.924</x:v>
      </x:c>
      <x:c r="S2353" s="8">
        <x:v>69165.42297053653</x:v>
      </x:c>
      <x:c r="T2353" s="12">
        <x:v>338616.7765437323</x:v>
      </x:c>
      <x:c r="U2353" s="12">
        <x:v>25.2</x:v>
      </x:c>
      <x:c r="V2353" s="12">
        <x:v>98</x:v>
      </x:c>
      <x:c r="W2353" s="12">
        <x:f>NA()</x:f>
      </x:c>
    </x:row>
    <x:row r="2354">
      <x:c r="A2354">
        <x:v>186732</x:v>
      </x:c>
      <x:c r="B2354" s="1">
        <x:v>44777.67502963498</x:v>
      </x:c>
      <x:c r="C2354" s="6">
        <x:v>39.206061508333335</x:v>
      </x:c>
      <x:c r="D2354" s="14" t="s">
        <x:v>94</x:v>
      </x:c>
      <x:c r="E2354" s="15">
        <x:v>44771.483176158574</x:v>
      </x:c>
      <x:c r="F2354" t="s">
        <x:v>99</x:v>
      </x:c>
      <x:c r="G2354" s="6">
        <x:v>89.52417871764168</x:v>
      </x:c>
      <x:c r="H2354" t="s">
        <x:v>97</x:v>
      </x:c>
      <x:c r="I2354" s="6">
        <x:v>27.558594439025455</x:v>
      </x:c>
      <x:c r="J2354" t="s">
        <x:v>95</x:v>
      </x:c>
      <x:c r="K2354" s="6">
        <x:v>1016</x:v>
      </x:c>
      <x:c r="L2354" t="s">
        <x:v>96</x:v>
      </x:c>
      <x:c r="M2354" t="s">
        <x:v>98</x:v>
      </x:c>
      <x:c r="N2354" s="8">
        <x:v>36.4</x:v>
      </x:c>
      <x:c r="O2354" s="8">
        <x:v>0</x:v>
      </x:c>
      <x:c r="Q2354">
        <x:v>0</x:v>
      </x:c>
      <x:c r="R2354" s="6">
        <x:v>21.916</x:v>
      </x:c>
      <x:c r="S2354" s="8">
        <x:v>69163.04094317835</x:v>
      </x:c>
      <x:c r="T2354" s="12">
        <x:v>338609.67228024773</x:v>
      </x:c>
      <x:c r="U2354" s="12">
        <x:v>25.2</x:v>
      </x:c>
      <x:c r="V2354" s="12">
        <x:v>98</x:v>
      </x:c>
      <x:c r="W2354" s="12">
        <x:f>NA()</x:f>
      </x:c>
    </x:row>
    <x:row r="2355">
      <x:c r="A2355">
        <x:v>186738</x:v>
      </x:c>
      <x:c r="B2355" s="1">
        <x:v>44777.67504112081</x:v>
      </x:c>
      <x:c r="C2355" s="6">
        <x:v>39.22260111166667</x:v>
      </x:c>
      <x:c r="D2355" s="14" t="s">
        <x:v>94</x:v>
      </x:c>
      <x:c r="E2355" s="15">
        <x:v>44771.483176158574</x:v>
      </x:c>
      <x:c r="F2355" t="s">
        <x:v>99</x:v>
      </x:c>
      <x:c r="G2355" s="6">
        <x:v>89.52598108648924</x:v>
      </x:c>
      <x:c r="H2355" t="s">
        <x:v>97</x:v>
      </x:c>
      <x:c r="I2355" s="6">
        <x:v>27.55652121630601</x:v>
      </x:c>
      <x:c r="J2355" t="s">
        <x:v>95</x:v>
      </x:c>
      <x:c r="K2355" s="6">
        <x:v>1016</x:v>
      </x:c>
      <x:c r="L2355" t="s">
        <x:v>96</x:v>
      </x:c>
      <x:c r="M2355" t="s">
        <x:v>98</x:v>
      </x:c>
      <x:c r="N2355" s="8">
        <x:v>36.4</x:v>
      </x:c>
      <x:c r="O2355" s="8">
        <x:v>0</x:v>
      </x:c>
      <x:c r="Q2355">
        <x:v>0</x:v>
      </x:c>
      <x:c r="R2355" s="6">
        <x:v>21.916</x:v>
      </x:c>
      <x:c r="S2355" s="8">
        <x:v>69163.49339826411</x:v>
      </x:c>
      <x:c r="T2355" s="12">
        <x:v>338602.6594689758</x:v>
      </x:c>
      <x:c r="U2355" s="12">
        <x:v>25.2</x:v>
      </x:c>
      <x:c r="V2355" s="12">
        <x:v>98</x:v>
      </x:c>
      <x:c r="W2355" s="12">
        <x:f>NA()</x:f>
      </x:c>
    </x:row>
    <x:row r="2356">
      <x:c r="A2356">
        <x:v>186747</x:v>
      </x:c>
      <x:c r="B2356" s="1">
        <x:v>44777.67505264415</x:v>
      </x:c>
      <x:c r="C2356" s="6">
        <x:v>39.23919471666667</x:v>
      </x:c>
      <x:c r="D2356" s="14" t="s">
        <x:v>94</x:v>
      </x:c>
      <x:c r="E2356" s="15">
        <x:v>44771.483176158574</x:v>
      </x:c>
      <x:c r="F2356" t="s">
        <x:v>99</x:v>
      </x:c>
      <x:c r="G2356" s="6">
        <x:v>89.51775163077929</x:v>
      </x:c>
      <x:c r="H2356" t="s">
        <x:v>97</x:v>
      </x:c>
      <x:c r="I2356" s="6">
        <x:v>27.548138198367724</x:v>
      </x:c>
      <x:c r="J2356" t="s">
        <x:v>95</x:v>
      </x:c>
      <x:c r="K2356" s="6">
        <x:v>1016</x:v>
      </x:c>
      <x:c r="L2356" t="s">
        <x:v>96</x:v>
      </x:c>
      <x:c r="M2356" t="s">
        <x:v>98</x:v>
      </x:c>
      <x:c r="N2356" s="8">
        <x:v>36.4</x:v>
      </x:c>
      <x:c r="O2356" s="8">
        <x:v>0</x:v>
      </x:c>
      <x:c r="Q2356">
        <x:v>0</x:v>
      </x:c>
      <x:c r="R2356" s="6">
        <x:v>21.918</x:v>
      </x:c>
      <x:c r="S2356" s="8">
        <x:v>69165.07980923692</x:v>
      </x:c>
      <x:c r="T2356" s="12">
        <x:v>338597.4705687251</x:v>
      </x:c>
      <x:c r="U2356" s="12">
        <x:v>25.2</x:v>
      </x:c>
      <x:c r="V2356" s="12">
        <x:v>98</x:v>
      </x:c>
      <x:c r="W2356" s="12">
        <x:f>NA()</x:f>
      </x:c>
    </x:row>
    <x:row r="2357">
      <x:c r="A2357">
        <x:v>186751</x:v>
      </x:c>
      <x:c r="B2357" s="1">
        <x:v>44777.67506408266</x:v>
      </x:c>
      <x:c r="C2357" s="6">
        <x:v>39.255666168333335</x:v>
      </x:c>
      <x:c r="D2357" s="14" t="s">
        <x:v>94</x:v>
      </x:c>
      <x:c r="E2357" s="15">
        <x:v>44771.483176158574</x:v>
      </x:c>
      <x:c r="F2357" t="s">
        <x:v>99</x:v>
      </x:c>
      <x:c r="G2357" s="6">
        <x:v>89.51487841547542</x:v>
      </x:c>
      <x:c r="H2357" t="s">
        <x:v>97</x:v>
      </x:c>
      <x:c r="I2357" s="6">
        <x:v>27.551443328387904</x:v>
      </x:c>
      <x:c r="J2357" t="s">
        <x:v>95</x:v>
      </x:c>
      <x:c r="K2357" s="6">
        <x:v>1016</x:v>
      </x:c>
      <x:c r="L2357" t="s">
        <x:v>96</x:v>
      </x:c>
      <x:c r="M2357" t="s">
        <x:v>98</x:v>
      </x:c>
      <x:c r="N2357" s="8">
        <x:v>36.4</x:v>
      </x:c>
      <x:c r="O2357" s="8">
        <x:v>0</x:v>
      </x:c>
      <x:c r="Q2357">
        <x:v>0</x:v>
      </x:c>
      <x:c r="R2357" s="6">
        <x:v>21.918</x:v>
      </x:c>
      <x:c r="S2357" s="8">
        <x:v>69162.25102185717</x:v>
      </x:c>
      <x:c r="T2357" s="12">
        <x:v>338604.80576786044</x:v>
      </x:c>
      <x:c r="U2357" s="12">
        <x:v>25.2</x:v>
      </x:c>
      <x:c r="V2357" s="12">
        <x:v>98</x:v>
      </x:c>
      <x:c r="W2357" s="12">
        <x:f>NA()</x:f>
      </x:c>
    </x:row>
    <x:row r="2358">
      <x:c r="A2358">
        <x:v>186764</x:v>
      </x:c>
      <x:c r="B2358" s="1">
        <x:v>44777.675075636434</x:v>
      </x:c>
      <x:c r="C2358" s="6">
        <x:v>39.2723036</x:v>
      </x:c>
      <x:c r="D2358" s="14" t="s">
        <x:v>94</x:v>
      </x:c>
      <x:c r="E2358" s="15">
        <x:v>44771.483176158574</x:v>
      </x:c>
      <x:c r="F2358" t="s">
        <x:v>99</x:v>
      </x:c>
      <x:c r="G2358" s="6">
        <x:v>89.53575149292705</x:v>
      </x:c>
      <x:c r="H2358" t="s">
        <x:v>97</x:v>
      </x:c>
      <x:c r="I2358" s="6">
        <x:v>27.545283770515198</x:v>
      </x:c>
      <x:c r="J2358" t="s">
        <x:v>95</x:v>
      </x:c>
      <x:c r="K2358" s="6">
        <x:v>1016</x:v>
      </x:c>
      <x:c r="L2358" t="s">
        <x:v>96</x:v>
      </x:c>
      <x:c r="M2358" t="s">
        <x:v>98</x:v>
      </x:c>
      <x:c r="N2358" s="8">
        <x:v>36.4</x:v>
      </x:c>
      <x:c r="O2358" s="8">
        <x:v>0</x:v>
      </x:c>
      <x:c r="Q2358">
        <x:v>0</x:v>
      </x:c>
      <x:c r="R2358" s="6">
        <x:v>21.916</x:v>
      </x:c>
      <x:c r="S2358" s="8">
        <x:v>69170.36477254644</x:v>
      </x:c>
      <x:c r="T2358" s="12">
        <x:v>338597.85681856703</x:v>
      </x:c>
      <x:c r="U2358" s="12">
        <x:v>25.2</x:v>
      </x:c>
      <x:c r="V2358" s="12">
        <x:v>98</x:v>
      </x:c>
      <x:c r="W2358" s="12">
        <x:f>NA()</x:f>
      </x:c>
    </x:row>
    <x:row r="2359">
      <x:c r="A2359">
        <x:v>186776</x:v>
      </x:c>
      <x:c r="B2359" s="1">
        <x:v>44777.67508716684</x:v>
      </x:c>
      <x:c r="C2359" s="6">
        <x:v>39.288907388333335</x:v>
      </x:c>
      <x:c r="D2359" s="14" t="s">
        <x:v>94</x:v>
      </x:c>
      <x:c r="E2359" s="15">
        <x:v>44771.483176158574</x:v>
      </x:c>
      <x:c r="F2359" t="s">
        <x:v>99</x:v>
      </x:c>
      <x:c r="G2359" s="6">
        <x:v>89.53266834387892</x:v>
      </x:c>
      <x:c r="H2359" t="s">
        <x:v>97</x:v>
      </x:c>
      <x:c r="I2359" s="6">
        <x:v>27.539905434105094</x:v>
      </x:c>
      <x:c r="J2359" t="s">
        <x:v>95</x:v>
      </x:c>
      <x:c r="K2359" s="6">
        <x:v>1016</x:v>
      </x:c>
      <x:c r="L2359" t="s">
        <x:v>96</x:v>
      </x:c>
      <x:c r="M2359" t="s">
        <x:v>98</x:v>
      </x:c>
      <x:c r="N2359" s="8">
        <x:v>36.4</x:v>
      </x:c>
      <x:c r="O2359" s="8">
        <x:v>0</x:v>
      </x:c>
      <x:c r="Q2359">
        <x:v>0</x:v>
      </x:c>
      <x:c r="R2359" s="6">
        <x:v>21.916999999999998</x:v>
      </x:c>
      <x:c r="S2359" s="8">
        <x:v>69165.57890852145</x:v>
      </x:c>
      <x:c r="T2359" s="12">
        <x:v>338615.56381881074</x:v>
      </x:c>
      <x:c r="U2359" s="12">
        <x:v>25.2</x:v>
      </x:c>
      <x:c r="V2359" s="12">
        <x:v>98</x:v>
      </x:c>
      <x:c r="W2359" s="12">
        <x:f>NA()</x:f>
      </x:c>
    </x:row>
    <x:row r="2360">
      <x:c r="A2360">
        <x:v>186783</x:v>
      </x:c>
      <x:c r="B2360" s="1">
        <x:v>44777.67509866904</x:v>
      </x:c>
      <x:c r="C2360" s="6">
        <x:v>39.30547055666667</x:v>
      </x:c>
      <x:c r="D2360" s="14" t="s">
        <x:v>94</x:v>
      </x:c>
      <x:c r="E2360" s="15">
        <x:v>44771.483176158574</x:v>
      </x:c>
      <x:c r="F2360" t="s">
        <x:v>99</x:v>
      </x:c>
      <x:c r="G2360" s="6">
        <x:v>89.52394262237776</x:v>
      </x:c>
      <x:c r="H2360" t="s">
        <x:v>97</x:v>
      </x:c>
      <x:c r="I2360" s="6">
        <x:v>27.54101715656725</x:v>
      </x:c>
      <x:c r="J2360" t="s">
        <x:v>95</x:v>
      </x:c>
      <x:c r="K2360" s="6">
        <x:v>1016</x:v>
      </x:c>
      <x:c r="L2360" t="s">
        <x:v>96</x:v>
      </x:c>
      <x:c r="M2360" t="s">
        <x:v>98</x:v>
      </x:c>
      <x:c r="N2360" s="8">
        <x:v>36.4</x:v>
      </x:c>
      <x:c r="O2360" s="8">
        <x:v>0</x:v>
      </x:c>
      <x:c r="Q2360">
        <x:v>0</x:v>
      </x:c>
      <x:c r="R2360" s="6">
        <x:v>21.918</x:v>
      </x:c>
      <x:c r="S2360" s="8">
        <x:v>69163.68095401122</x:v>
      </x:c>
      <x:c r="T2360" s="12">
        <x:v>338607.3074478754</x:v>
      </x:c>
      <x:c r="U2360" s="12">
        <x:v>25.2</x:v>
      </x:c>
      <x:c r="V2360" s="12">
        <x:v>98</x:v>
      </x:c>
      <x:c r="W2360" s="12">
        <x:f>NA()</x:f>
      </x:c>
    </x:row>
    <x:row r="2361">
      <x:c r="A2361">
        <x:v>186788</x:v>
      </x:c>
      <x:c r="B2361" s="1">
        <x:v>44777.675110191194</x:v>
      </x:c>
      <x:c r="C2361" s="6">
        <x:v>39.32206246333333</x:v>
      </x:c>
      <x:c r="D2361" s="14" t="s">
        <x:v>94</x:v>
      </x:c>
      <x:c r="E2361" s="15">
        <x:v>44771.483176158574</x:v>
      </x:c>
      <x:c r="F2361" t="s">
        <x:v>99</x:v>
      </x:c>
      <x:c r="G2361" s="6">
        <x:v>89.52381200342528</x:v>
      </x:c>
      <x:c r="H2361" t="s">
        <x:v>97</x:v>
      </x:c>
      <x:c r="I2361" s="6">
        <x:v>27.541167389359998</x:v>
      </x:c>
      <x:c r="J2361" t="s">
        <x:v>95</x:v>
      </x:c>
      <x:c r="K2361" s="6">
        <x:v>1016</x:v>
      </x:c>
      <x:c r="L2361" t="s">
        <x:v>96</x:v>
      </x:c>
      <x:c r="M2361" t="s">
        <x:v>98</x:v>
      </x:c>
      <x:c r="N2361" s="8">
        <x:v>36.4</x:v>
      </x:c>
      <x:c r="O2361" s="8">
        <x:v>0</x:v>
      </x:c>
      <x:c r="Q2361">
        <x:v>0</x:v>
      </x:c>
      <x:c r="R2361" s="6">
        <x:v>21.918</x:v>
      </x:c>
      <x:c r="S2361" s="8">
        <x:v>69169.43498005744</x:v>
      </x:c>
      <x:c r="T2361" s="12">
        <x:v>338593.21628705715</x:v>
      </x:c>
      <x:c r="U2361" s="12">
        <x:v>25.2</x:v>
      </x:c>
      <x:c r="V2361" s="12">
        <x:v>98</x:v>
      </x:c>
      <x:c r="W2361" s="12">
        <x:f>NA()</x:f>
      </x:c>
    </x:row>
    <x:row r="2362">
      <x:c r="A2362">
        <x:v>186803</x:v>
      </x:c>
      <x:c r="B2362" s="1">
        <x:v>44777.675121680426</x:v>
      </x:c>
      <x:c r="C2362" s="6">
        <x:v>39.338606956666666</x:v>
      </x:c>
      <x:c r="D2362" s="14" t="s">
        <x:v>94</x:v>
      </x:c>
      <x:c r="E2362" s="15">
        <x:v>44771.483176158574</x:v>
      </x:c>
      <x:c r="F2362" t="s">
        <x:v>99</x:v>
      </x:c>
      <x:c r="G2362" s="6">
        <x:v>89.5027855804927</x:v>
      </x:c>
      <x:c r="H2362" t="s">
        <x:v>97</x:v>
      </x:c>
      <x:c r="I2362" s="6">
        <x:v>27.547507219370345</x:v>
      </x:c>
      <x:c r="J2362" t="s">
        <x:v>95</x:v>
      </x:c>
      <x:c r="K2362" s="6">
        <x:v>1016</x:v>
      </x:c>
      <x:c r="L2362" t="s">
        <x:v>96</x:v>
      </x:c>
      <x:c r="M2362" t="s">
        <x:v>98</x:v>
      </x:c>
      <x:c r="N2362" s="8">
        <x:v>36.4</x:v>
      </x:c>
      <x:c r="O2362" s="8">
        <x:v>0</x:v>
      </x:c>
      <x:c r="Q2362">
        <x:v>0</x:v>
      </x:c>
      <x:c r="R2362" s="6">
        <x:v>21.919999999999998</x:v>
      </x:c>
      <x:c r="S2362" s="8">
        <x:v>69168.27930166443</x:v>
      </x:c>
      <x:c r="T2362" s="12">
        <x:v>338605.2349768678</x:v>
      </x:c>
      <x:c r="U2362" s="12">
        <x:v>25.2</x:v>
      </x:c>
      <x:c r="V2362" s="12">
        <x:v>98</x:v>
      </x:c>
      <x:c r="W2362" s="12">
        <x:f>NA()</x:f>
      </x:c>
    </x:row>
    <x:row r="2363">
      <x:c r="A2363">
        <x:v>186806</x:v>
      </x:c>
      <x:c r="B2363" s="1">
        <x:v>44777.67513345622</x:v>
      </x:c>
      <x:c r="C2363" s="6">
        <x:v>39.355564105</x:v>
      </x:c>
      <x:c r="D2363" s="14" t="s">
        <x:v>94</x:v>
      </x:c>
      <x:c r="E2363" s="15">
        <x:v>44771.483176158574</x:v>
      </x:c>
      <x:c r="F2363" t="s">
        <x:v>99</x:v>
      </x:c>
      <x:c r="G2363" s="6">
        <x:v>89.50158582231019</x:v>
      </x:c>
      <x:c r="H2363" t="s">
        <x:v>97</x:v>
      </x:c>
      <x:c r="I2363" s="6">
        <x:v>27.531041714134517</x:v>
      </x:c>
      <x:c r="J2363" t="s">
        <x:v>95</x:v>
      </x:c>
      <x:c r="K2363" s="6">
        <x:v>1016</x:v>
      </x:c>
      <x:c r="L2363" t="s">
        <x:v>96</x:v>
      </x:c>
      <x:c r="M2363" t="s">
        <x:v>98</x:v>
      </x:c>
      <x:c r="N2363" s="8">
        <x:v>36.4</x:v>
      </x:c>
      <x:c r="O2363" s="8">
        <x:v>0</x:v>
      </x:c>
      <x:c r="Q2363">
        <x:v>0</x:v>
      </x:c>
      <x:c r="R2363" s="6">
        <x:v>21.922</x:v>
      </x:c>
      <x:c r="S2363" s="8">
        <x:v>69163.39821498457</x:v>
      </x:c>
      <x:c r="T2363" s="12">
        <x:v>338602.3300890214</x:v>
      </x:c>
      <x:c r="U2363" s="12">
        <x:v>25.2</x:v>
      </x:c>
      <x:c r="V2363" s="12">
        <x:v>98</x:v>
      </x:c>
      <x:c r="W2363" s="12">
        <x:f>NA()</x:f>
      </x:c>
    </x:row>
    <x:row r="2364">
      <x:c r="A2364">
        <x:v>186820</x:v>
      </x:c>
      <x:c r="B2364" s="1">
        <x:v>44777.6751448194</x:v>
      </x:c>
      <x:c r="C2364" s="6">
        <x:v>39.371927076666665</x:v>
      </x:c>
      <x:c r="D2364" s="14" t="s">
        <x:v>94</x:v>
      </x:c>
      <x:c r="E2364" s="15">
        <x:v>44771.483176158574</x:v>
      </x:c>
      <x:c r="F2364" t="s">
        <x:v>99</x:v>
      </x:c>
      <x:c r="G2364" s="6">
        <x:v>89.4807472724329</x:v>
      </x:c>
      <x:c r="H2364" t="s">
        <x:v>97</x:v>
      </x:c>
      <x:c r="I2364" s="6">
        <x:v>27.546095028710624</x:v>
      </x:c>
      <x:c r="J2364" t="s">
        <x:v>95</x:v>
      </x:c>
      <x:c r="K2364" s="6">
        <x:v>1016</x:v>
      </x:c>
      <x:c r="L2364" t="s">
        <x:v>96</x:v>
      </x:c>
      <x:c r="M2364" t="s">
        <x:v>98</x:v>
      </x:c>
      <x:c r="N2364" s="8">
        <x:v>36.4</x:v>
      </x:c>
      <x:c r="O2364" s="8">
        <x:v>0</x:v>
      </x:c>
      <x:c r="Q2364">
        <x:v>0</x:v>
      </x:c>
      <x:c r="R2364" s="6">
        <x:v>21.923</x:v>
      </x:c>
      <x:c r="S2364" s="8">
        <x:v>69166.550729912</x:v>
      </x:c>
      <x:c r="T2364" s="12">
        <x:v>338599.2295966862</x:v>
      </x:c>
      <x:c r="U2364" s="12">
        <x:v>25.2</x:v>
      </x:c>
      <x:c r="V2364" s="12">
        <x:v>98</x:v>
      </x:c>
      <x:c r="W2364" s="12">
        <x:f>NA()</x:f>
      </x:c>
    </x:row>
    <x:row r="2365">
      <x:c r="A2365">
        <x:v>186826</x:v>
      </x:c>
      <x:c r="B2365" s="1">
        <x:v>44777.67515631725</x:v>
      </x:c>
      <x:c r="C2365" s="6">
        <x:v>39.38848398</x:v>
      </x:c>
      <x:c r="D2365" s="14" t="s">
        <x:v>94</x:v>
      </x:c>
      <x:c r="E2365" s="15">
        <x:v>44771.483176158574</x:v>
      </x:c>
      <x:c r="F2365" t="s">
        <x:v>99</x:v>
      </x:c>
      <x:c r="G2365" s="6">
        <x:v>89.48283549235983</x:v>
      </x:c>
      <x:c r="H2365" t="s">
        <x:v>97</x:v>
      </x:c>
      <x:c r="I2365" s="6">
        <x:v>27.552615147994402</x:v>
      </x:c>
      <x:c r="J2365" t="s">
        <x:v>95</x:v>
      </x:c>
      <x:c r="K2365" s="6">
        <x:v>1016</x:v>
      </x:c>
      <x:c r="L2365" t="s">
        <x:v>96</x:v>
      </x:c>
      <x:c r="M2365" t="s">
        <x:v>98</x:v>
      </x:c>
      <x:c r="N2365" s="8">
        <x:v>36.4</x:v>
      </x:c>
      <x:c r="O2365" s="8">
        <x:v>0</x:v>
      </x:c>
      <x:c r="Q2365">
        <x:v>0</x:v>
      </x:c>
      <x:c r="R2365" s="6">
        <x:v>21.922</x:v>
      </x:c>
      <x:c r="S2365" s="8">
        <x:v>69162.75836353279</x:v>
      </x:c>
      <x:c r="T2365" s="12">
        <x:v>338597.07630169456</x:v>
      </x:c>
      <x:c r="U2365" s="12">
        <x:v>25.2</x:v>
      </x:c>
      <x:c r="V2365" s="12">
        <x:v>98</x:v>
      </x:c>
      <x:c r="W2365" s="12">
        <x:f>NA()</x:f>
      </x:c>
    </x:row>
    <x:row r="2366">
      <x:c r="A2366">
        <x:v>186837</x:v>
      </x:c>
      <x:c r="B2366" s="1">
        <x:v>44777.675168572714</x:v>
      </x:c>
      <x:c r="C2366" s="6">
        <x:v>39.406131845</x:v>
      </x:c>
      <x:c r="D2366" s="14" t="s">
        <x:v>94</x:v>
      </x:c>
      <x:c r="E2366" s="15">
        <x:v>44771.483176158574</x:v>
      </x:c>
      <x:c r="F2366" t="s">
        <x:v>99</x:v>
      </x:c>
      <x:c r="G2366" s="6">
        <x:v>89.52613711470653</x:v>
      </x:c>
      <x:c r="H2366" t="s">
        <x:v>97</x:v>
      </x:c>
      <x:c r="I2366" s="6">
        <x:v>27.547417079523257</x:v>
      </x:c>
      <x:c r="J2366" t="s">
        <x:v>95</x:v>
      </x:c>
      <x:c r="K2366" s="6">
        <x:v>1016</x:v>
      </x:c>
      <x:c r="L2366" t="s">
        <x:v>96</x:v>
      </x:c>
      <x:c r="M2366" t="s">
        <x:v>98</x:v>
      </x:c>
      <x:c r="N2366" s="8">
        <x:v>36.4</x:v>
      </x:c>
      <x:c r="O2366" s="8">
        <x:v>0</x:v>
      </x:c>
      <x:c r="Q2366">
        <x:v>0</x:v>
      </x:c>
      <x:c r="R2366" s="6">
        <x:v>21.916999999999998</x:v>
      </x:c>
      <x:c r="S2366" s="8">
        <x:v>69174.25795025802</x:v>
      </x:c>
      <x:c r="T2366" s="12">
        <x:v>338608.72617070447</x:v>
      </x:c>
      <x:c r="U2366" s="12">
        <x:v>25.2</x:v>
      </x:c>
      <x:c r="V2366" s="12">
        <x:v>98</x:v>
      </x:c>
      <x:c r="W2366" s="12">
        <x:f>NA()</x:f>
      </x:c>
    </x:row>
    <x:row r="2367">
      <x:c r="A2367">
        <x:v>186841</x:v>
      </x:c>
      <x:c r="B2367" s="1">
        <x:v>44777.675180118975</x:v>
      </x:c>
      <x:c r="C2367" s="6">
        <x:v>39.422758455</x:v>
      </x:c>
      <x:c r="D2367" s="14" t="s">
        <x:v>94</x:v>
      </x:c>
      <x:c r="E2367" s="15">
        <x:v>44771.483176158574</x:v>
      </x:c>
      <x:c r="F2367" t="s">
        <x:v>99</x:v>
      </x:c>
      <x:c r="G2367" s="6">
        <x:v>89.48293993301635</x:v>
      </x:c>
      <x:c r="H2367" t="s">
        <x:v>97</x:v>
      </x:c>
      <x:c r="I2367" s="6">
        <x:v>27.55249496135002</x:v>
      </x:c>
      <x:c r="J2367" t="s">
        <x:v>95</x:v>
      </x:c>
      <x:c r="K2367" s="6">
        <x:v>1016</x:v>
      </x:c>
      <x:c r="L2367" t="s">
        <x:v>96</x:v>
      </x:c>
      <x:c r="M2367" t="s">
        <x:v>98</x:v>
      </x:c>
      <x:c r="N2367" s="8">
        <x:v>36.4</x:v>
      </x:c>
      <x:c r="O2367" s="8">
        <x:v>0</x:v>
      </x:c>
      <x:c r="Q2367">
        <x:v>0</x:v>
      </x:c>
      <x:c r="R2367" s="6">
        <x:v>21.922</x:v>
      </x:c>
      <x:c r="S2367" s="8">
        <x:v>69161.16167991987</x:v>
      </x:c>
      <x:c r="T2367" s="12">
        <x:v>338607.94974985137</x:v>
      </x:c>
      <x:c r="U2367" s="12">
        <x:v>25.2</x:v>
      </x:c>
      <x:c r="V2367" s="12">
        <x:v>98</x:v>
      </x:c>
      <x:c r="W2367" s="12">
        <x:f>NA()</x:f>
      </x:c>
    </x:row>
    <x:row r="2368">
      <x:c r="A2368">
        <x:v>186856</x:v>
      </x:c>
      <x:c r="B2368" s="1">
        <x:v>44777.67519164732</x:v>
      </x:c>
      <x:c r="C2368" s="6">
        <x:v>39.439359288333335</x:v>
      </x:c>
      <x:c r="D2368" s="14" t="s">
        <x:v>94</x:v>
      </x:c>
      <x:c r="E2368" s="15">
        <x:v>44771.483176158574</x:v>
      </x:c>
      <x:c r="F2368" t="s">
        <x:v>99</x:v>
      </x:c>
      <x:c r="G2368" s="6">
        <x:v>89.42708842126409</x:v>
      </x:c>
      <x:c r="H2368" t="s">
        <x:v>97</x:v>
      </x:c>
      <x:c r="I2368" s="6">
        <x:v>27.55432780815636</x:v>
      </x:c>
      <x:c r="J2368" t="s">
        <x:v>95</x:v>
      </x:c>
      <x:c r="K2368" s="6">
        <x:v>1016</x:v>
      </x:c>
      <x:c r="L2368" t="s">
        <x:v>96</x:v>
      </x:c>
      <x:c r="M2368" t="s">
        <x:v>98</x:v>
      </x:c>
      <x:c r="N2368" s="8">
        <x:v>36.4</x:v>
      </x:c>
      <x:c r="O2368" s="8">
        <x:v>0</x:v>
      </x:c>
      <x:c r="Q2368">
        <x:v>0</x:v>
      </x:c>
      <x:c r="R2368" s="6">
        <x:v>21.929</x:v>
      </x:c>
      <x:c r="S2368" s="8">
        <x:v>69163.24937842027</x:v>
      </x:c>
      <x:c r="T2368" s="12">
        <x:v>338597.26870039594</x:v>
      </x:c>
      <x:c r="U2368" s="12">
        <x:v>25.2</x:v>
      </x:c>
      <x:c r="V2368" s="12">
        <x:v>98</x:v>
      </x:c>
      <x:c r="W2368" s="12">
        <x:f>NA()</x:f>
      </x:c>
    </x:row>
    <x:row r="2369">
      <x:c r="A2369">
        <x:v>186867</x:v>
      </x:c>
      <x:c r="B2369" s="1">
        <x:v>44777.675203153216</x:v>
      </x:c>
      <x:c r="C2369" s="6">
        <x:v>39.455927765</x:v>
      </x:c>
      <x:c r="D2369" s="14" t="s">
        <x:v>94</x:v>
      </x:c>
      <x:c r="E2369" s="15">
        <x:v>44771.483176158574</x:v>
      </x:c>
      <x:c r="F2369" t="s">
        <x:v>99</x:v>
      </x:c>
      <x:c r="G2369" s="6">
        <x:v>89.52872393690294</x:v>
      </x:c>
      <x:c r="H2369" t="s">
        <x:v>97</x:v>
      </x:c>
      <x:c r="I2369" s="6">
        <x:v>27.553366314624782</x:v>
      </x:c>
      <x:c r="J2369" t="s">
        <x:v>95</x:v>
      </x:c>
      <x:c r="K2369" s="6">
        <x:v>1016</x:v>
      </x:c>
      <x:c r="L2369" t="s">
        <x:v>96</x:v>
      </x:c>
      <x:c r="M2369" t="s">
        <x:v>98</x:v>
      </x:c>
      <x:c r="N2369" s="8">
        <x:v>36.4</x:v>
      </x:c>
      <x:c r="O2369" s="8">
        <x:v>0</x:v>
      </x:c>
      <x:c r="Q2369">
        <x:v>0</x:v>
      </x:c>
      <x:c r="R2369" s="6">
        <x:v>21.916</x:v>
      </x:c>
      <x:c r="S2369" s="8">
        <x:v>69168.94827520021</x:v>
      </x:c>
      <x:c r="T2369" s="12">
        <x:v>338593.9886528479</x:v>
      </x:c>
      <x:c r="U2369" s="12">
        <x:v>25.2</x:v>
      </x:c>
      <x:c r="V2369" s="12">
        <x:v>98</x:v>
      </x:c>
      <x:c r="W2369" s="12">
        <x:f>NA()</x:f>
      </x:c>
    </x:row>
    <x:row r="2370">
      <x:c r="A2370">
        <x:v>186870</x:v>
      </x:c>
      <x:c r="B2370" s="1">
        <x:v>44777.67521468319</x:v>
      </x:c>
      <x:c r="C2370" s="6">
        <x:v>39.472530938333335</x:v>
      </x:c>
      <x:c r="D2370" s="14" t="s">
        <x:v>94</x:v>
      </x:c>
      <x:c r="E2370" s="15">
        <x:v>44771.483176158574</x:v>
      </x:c>
      <x:c r="F2370" t="s">
        <x:v>99</x:v>
      </x:c>
      <x:c r="G2370" s="6">
        <x:v>89.49941663246507</x:v>
      </x:c>
      <x:c r="H2370" t="s">
        <x:v>97</x:v>
      </x:c>
      <x:c r="I2370" s="6">
        <x:v>27.551383235086178</x:v>
      </x:c>
      <x:c r="J2370" t="s">
        <x:v>95</x:v>
      </x:c>
      <x:c r="K2370" s="6">
        <x:v>1016</x:v>
      </x:c>
      <x:c r="L2370" t="s">
        <x:v>96</x:v>
      </x:c>
      <x:c r="M2370" t="s">
        <x:v>98</x:v>
      </x:c>
      <x:c r="N2370" s="8">
        <x:v>36.4</x:v>
      </x:c>
      <x:c r="O2370" s="8">
        <x:v>0</x:v>
      </x:c>
      <x:c r="Q2370">
        <x:v>0</x:v>
      </x:c>
      <x:c r="R2370" s="6">
        <x:v>21.919999999999998</x:v>
      </x:c>
      <x:c r="S2370" s="8">
        <x:v>69161.68386300442</x:v>
      </x:c>
      <x:c r="T2370" s="12">
        <x:v>338591.59765178454</x:v>
      </x:c>
      <x:c r="U2370" s="12">
        <x:v>25.2</x:v>
      </x:c>
      <x:c r="V2370" s="12">
        <x:v>98</x:v>
      </x:c>
      <x:c r="W2370" s="12">
        <x:f>NA()</x:f>
      </x:c>
    </x:row>
    <x:row r="2371">
      <x:c r="A2371">
        <x:v>186891</x:v>
      </x:c>
      <x:c r="B2371" s="1">
        <x:v>44777.67522629309</x:v>
      </x:c>
      <x:c r="C2371" s="6">
        <x:v>39.48924919</x:v>
      </x:c>
      <x:c r="D2371" s="14" t="s">
        <x:v>94</x:v>
      </x:c>
      <x:c r="E2371" s="15">
        <x:v>44771.483176158574</x:v>
      </x:c>
      <x:c r="F2371" t="s">
        <x:v>99</x:v>
      </x:c>
      <x:c r="G2371" s="6">
        <x:v>89.50772168272874</x:v>
      </x:c>
      <x:c r="H2371" t="s">
        <x:v>97</x:v>
      </x:c>
      <x:c r="I2371" s="6">
        <x:v>27.55075225547853</x:v>
      </x:c>
      <x:c r="J2371" t="s">
        <x:v>95</x:v>
      </x:c>
      <x:c r="K2371" s="6">
        <x:v>1016</x:v>
      </x:c>
      <x:c r="L2371" t="s">
        <x:v>96</x:v>
      </x:c>
      <x:c r="M2371" t="s">
        <x:v>98</x:v>
      </x:c>
      <x:c r="N2371" s="8">
        <x:v>36.4</x:v>
      </x:c>
      <x:c r="O2371" s="8">
        <x:v>0</x:v>
      </x:c>
      <x:c r="Q2371">
        <x:v>0</x:v>
      </x:c>
      <x:c r="R2371" s="6">
        <x:v>21.919</x:v>
      </x:c>
      <x:c r="S2371" s="8">
        <x:v>69163.74537290698</x:v>
      </x:c>
      <x:c r="T2371" s="12">
        <x:v>338591.78227707226</x:v>
      </x:c>
      <x:c r="U2371" s="12">
        <x:v>25.2</x:v>
      </x:c>
      <x:c r="V2371" s="12">
        <x:v>98</x:v>
      </x:c>
      <x:c r="W2371" s="12">
        <x:f>NA()</x:f>
      </x:c>
    </x:row>
    <x:row r="2372">
      <x:c r="A2372">
        <x:v>186885</x:v>
      </x:c>
      <x:c r="B2372" s="1">
        <x:v>44777.67523778419</x:v>
      </x:c>
      <x:c r="C2372" s="6">
        <x:v>39.505796375</x:v>
      </x:c>
      <x:c r="D2372" s="14" t="s">
        <x:v>94</x:v>
      </x:c>
      <x:c r="E2372" s="15">
        <x:v>44771.483176158574</x:v>
      </x:c>
      <x:c r="F2372" t="s">
        <x:v>99</x:v>
      </x:c>
      <x:c r="G2372" s="6">
        <x:v>89.46088073463028</x:v>
      </x:c>
      <x:c r="H2372" t="s">
        <x:v>97</x:v>
      </x:c>
      <x:c r="I2372" s="6">
        <x:v>27.5600366816725</x:v>
      </x:c>
      <x:c r="J2372" t="s">
        <x:v>95</x:v>
      </x:c>
      <x:c r="K2372" s="6">
        <x:v>1016</x:v>
      </x:c>
      <x:c r="L2372" t="s">
        <x:v>96</x:v>
      </x:c>
      <x:c r="M2372" t="s">
        <x:v>98</x:v>
      </x:c>
      <x:c r="N2372" s="8">
        <x:v>36.4</x:v>
      </x:c>
      <x:c r="O2372" s="8">
        <x:v>0</x:v>
      </x:c>
      <x:c r="Q2372">
        <x:v>0</x:v>
      </x:c>
      <x:c r="R2372" s="6">
        <x:v>21.924</x:v>
      </x:c>
      <x:c r="S2372" s="8">
        <x:v>69157.94638201693</x:v>
      </x:c>
      <x:c r="T2372" s="12">
        <x:v>338593.81016894523</x:v>
      </x:c>
      <x:c r="U2372" s="12">
        <x:v>25.2</x:v>
      </x:c>
      <x:c r="V2372" s="12">
        <x:v>98</x:v>
      </x:c>
      <x:c r="W2372" s="12">
        <x:f>NA()</x:f>
      </x:c>
    </x:row>
    <x:row r="2373">
      <x:c r="A2373">
        <x:v>186900</x:v>
      </x:c>
      <x:c r="B2373" s="1">
        <x:v>44777.6752492389</x:v>
      </x:c>
      <x:c r="C2373" s="6">
        <x:v>39.52229114666667</x:v>
      </x:c>
      <x:c r="D2373" s="14" t="s">
        <x:v>94</x:v>
      </x:c>
      <x:c r="E2373" s="15">
        <x:v>44771.483176158574</x:v>
      </x:c>
      <x:c r="F2373" t="s">
        <x:v>99</x:v>
      </x:c>
      <x:c r="G2373" s="6">
        <x:v>89.52498758535563</x:v>
      </x:c>
      <x:c r="H2373" t="s">
        <x:v>97</x:v>
      </x:c>
      <x:c r="I2373" s="6">
        <x:v>27.539815294461732</x:v>
      </x:c>
      <x:c r="J2373" t="s">
        <x:v>95</x:v>
      </x:c>
      <x:c r="K2373" s="6">
        <x:v>1016</x:v>
      </x:c>
      <x:c r="L2373" t="s">
        <x:v>96</x:v>
      </x:c>
      <x:c r="M2373" t="s">
        <x:v>98</x:v>
      </x:c>
      <x:c r="N2373" s="8">
        <x:v>36.4</x:v>
      </x:c>
      <x:c r="O2373" s="8">
        <x:v>0</x:v>
      </x:c>
      <x:c r="Q2373">
        <x:v>0</x:v>
      </x:c>
      <x:c r="R2373" s="6">
        <x:v>21.918</x:v>
      </x:c>
      <x:c r="S2373" s="8">
        <x:v>69159.6158181784</x:v>
      </x:c>
      <x:c r="T2373" s="12">
        <x:v>338593.50644993247</x:v>
      </x:c>
      <x:c r="U2373" s="12">
        <x:v>25.2</x:v>
      </x:c>
      <x:c r="V2373" s="12">
        <x:v>98</x:v>
      </x:c>
      <x:c r="W2373" s="12">
        <x:f>NA()</x:f>
      </x:c>
    </x:row>
    <x:row r="2374">
      <x:c r="A2374">
        <x:v>186907</x:v>
      </x:c>
      <x:c r="B2374" s="1">
        <x:v>44777.67526082759</x:v>
      </x:c>
      <x:c r="C2374" s="6">
        <x:v>39.538978871666664</x:v>
      </x:c>
      <x:c r="D2374" s="14" t="s">
        <x:v>94</x:v>
      </x:c>
      <x:c r="E2374" s="15">
        <x:v>44771.483176158574</x:v>
      </x:c>
      <x:c r="F2374" t="s">
        <x:v>99</x:v>
      </x:c>
      <x:c r="G2374" s="6">
        <x:v>89.48147837618262</x:v>
      </x:c>
      <x:c r="H2374" t="s">
        <x:v>97</x:v>
      </x:c>
      <x:c r="I2374" s="6">
        <x:v>27.545253723918904</x:v>
      </x:c>
      <x:c r="J2374" t="s">
        <x:v>95</x:v>
      </x:c>
      <x:c r="K2374" s="6">
        <x:v>1016</x:v>
      </x:c>
      <x:c r="L2374" t="s">
        <x:v>96</x:v>
      </x:c>
      <x:c r="M2374" t="s">
        <x:v>98</x:v>
      </x:c>
      <x:c r="N2374" s="8">
        <x:v>36.4</x:v>
      </x:c>
      <x:c r="O2374" s="8">
        <x:v>0</x:v>
      </x:c>
      <x:c r="Q2374">
        <x:v>0</x:v>
      </x:c>
      <x:c r="R2374" s="6">
        <x:v>21.923</x:v>
      </x:c>
      <x:c r="S2374" s="8">
        <x:v>69162.61396152733</x:v>
      </x:c>
      <x:c r="T2374" s="12">
        <x:v>338579.17876101146</x:v>
      </x:c>
      <x:c r="U2374" s="12">
        <x:v>25.2</x:v>
      </x:c>
      <x:c r="V2374" s="12">
        <x:v>98</x:v>
      </x:c>
      <x:c r="W2374" s="12">
        <x:f>NA()</x:f>
      </x:c>
    </x:row>
    <x:row r="2375">
      <x:c r="A2375">
        <x:v>186921</x:v>
      </x:c>
      <x:c r="B2375" s="1">
        <x:v>44777.675272346765</x:v>
      </x:c>
      <x:c r="C2375" s="6">
        <x:v>39.55556648666666</x:v>
      </x:c>
      <x:c r="D2375" s="14" t="s">
        <x:v>94</x:v>
      </x:c>
      <x:c r="E2375" s="15">
        <x:v>44771.483176158574</x:v>
      </x:c>
      <x:c r="F2375" t="s">
        <x:v>99</x:v>
      </x:c>
      <x:c r="G2375" s="6">
        <x:v>89.4709044450777</x:v>
      </x:c>
      <x:c r="H2375" t="s">
        <x:v>97</x:v>
      </x:c>
      <x:c r="I2375" s="6">
        <x:v>27.557422617330758</x:v>
      </x:c>
      <x:c r="J2375" t="s">
        <x:v>95</x:v>
      </x:c>
      <x:c r="K2375" s="6">
        <x:v>1016</x:v>
      </x:c>
      <x:c r="L2375" t="s">
        <x:v>96</x:v>
      </x:c>
      <x:c r="M2375" t="s">
        <x:v>98</x:v>
      </x:c>
      <x:c r="N2375" s="8">
        <x:v>36.4</x:v>
      </x:c>
      <x:c r="O2375" s="8">
        <x:v>0</x:v>
      </x:c>
      <x:c r="Q2375">
        <x:v>0</x:v>
      </x:c>
      <x:c r="R2375" s="6">
        <x:v>21.923</x:v>
      </x:c>
      <x:c r="S2375" s="8">
        <x:v>69155.35775028872</x:v>
      </x:c>
      <x:c r="T2375" s="12">
        <x:v>338586.4834818672</x:v>
      </x:c>
      <x:c r="U2375" s="12">
        <x:v>25.2</x:v>
      </x:c>
      <x:c r="V2375" s="12">
        <x:v>98</x:v>
      </x:c>
      <x:c r="W2375" s="12">
        <x:f>NA()</x:f>
      </x:c>
    </x:row>
    <x:row r="2376">
      <x:c r="A2376">
        <x:v>186925</x:v>
      </x:c>
      <x:c r="B2376" s="1">
        <x:v>44777.675283806115</x:v>
      </x:c>
      <x:c r="C2376" s="6">
        <x:v>39.57206794166667</x:v>
      </x:c>
      <x:c r="D2376" s="14" t="s">
        <x:v>94</x:v>
      </x:c>
      <x:c r="E2376" s="15">
        <x:v>44771.483176158574</x:v>
      </x:c>
      <x:c r="F2376" t="s">
        <x:v>99</x:v>
      </x:c>
      <x:c r="G2376" s="6">
        <x:v>89.51746439928846</x:v>
      </x:c>
      <x:c r="H2376" t="s">
        <x:v>97</x:v>
      </x:c>
      <x:c r="I2376" s="6">
        <x:v>27.539544875547563</x:v>
      </x:c>
      <x:c r="J2376" t="s">
        <x:v>95</x:v>
      </x:c>
      <x:c r="K2376" s="6">
        <x:v>1016</x:v>
      </x:c>
      <x:c r="L2376" t="s">
        <x:v>96</x:v>
      </x:c>
      <x:c r="M2376" t="s">
        <x:v>98</x:v>
      </x:c>
      <x:c r="N2376" s="8">
        <x:v>36.4</x:v>
      </x:c>
      <x:c r="O2376" s="8">
        <x:v>0</x:v>
      </x:c>
      <x:c r="Q2376">
        <x:v>0</x:v>
      </x:c>
      <x:c r="R2376" s="6">
        <x:v>21.919</x:v>
      </x:c>
      <x:c r="S2376" s="8">
        <x:v>69164.74204974678</x:v>
      </x:c>
      <x:c r="T2376" s="12">
        <x:v>338584.81904358155</x:v>
      </x:c>
      <x:c r="U2376" s="12">
        <x:v>25.2</x:v>
      </x:c>
      <x:c r="V2376" s="12">
        <x:v>98</x:v>
      </x:c>
      <x:c r="W2376" s="12">
        <x:f>NA()</x:f>
      </x:c>
    </x:row>
    <x:row r="2377">
      <x:c r="A2377">
        <x:v>186934</x:v>
      </x:c>
      <x:c r="B2377" s="1">
        <x:v>44777.67529521194</x:v>
      </x:c>
      <x:c r="C2377" s="6">
        <x:v>39.588492345</x:v>
      </x:c>
      <x:c r="D2377" s="14" t="s">
        <x:v>94</x:v>
      </x:c>
      <x:c r="E2377" s="15">
        <x:v>44771.483176158574</x:v>
      </x:c>
      <x:c r="F2377" t="s">
        <x:v>99</x:v>
      </x:c>
      <x:c r="G2377" s="6">
        <x:v>89.4815840756837</x:v>
      </x:c>
      <x:c r="H2377" t="s">
        <x:v>97</x:v>
      </x:c>
      <x:c r="I2377" s="6">
        <x:v>27.53620971072951</x:v>
      </x:c>
      <x:c r="J2377" t="s">
        <x:v>95</x:v>
      </x:c>
      <x:c r="K2377" s="6">
        <x:v>1016</x:v>
      </x:c>
      <x:c r="L2377" t="s">
        <x:v>96</x:v>
      </x:c>
      <x:c r="M2377" t="s">
        <x:v>98</x:v>
      </x:c>
      <x:c r="N2377" s="8">
        <x:v>36.4</x:v>
      </x:c>
      <x:c r="O2377" s="8">
        <x:v>0</x:v>
      </x:c>
      <x:c r="Q2377">
        <x:v>0</x:v>
      </x:c>
      <x:c r="R2377" s="6">
        <x:v>21.924</x:v>
      </x:c>
      <x:c r="S2377" s="8">
        <x:v>69161.68381477548</x:v>
      </x:c>
      <x:c r="T2377" s="12">
        <x:v>338576.0659944249</x:v>
      </x:c>
      <x:c r="U2377" s="12">
        <x:v>25.2</x:v>
      </x:c>
      <x:c r="V2377" s="12">
        <x:v>98</x:v>
      </x:c>
      <x:c r="W2377" s="12">
        <x:f>NA()</x:f>
      </x:c>
    </x:row>
    <x:row r="2378">
      <x:c r="A2378">
        <x:v>186948</x:v>
      </x:c>
      <x:c r="B2378" s="1">
        <x:v>44777.67530729973</x:v>
      </x:c>
      <x:c r="C2378" s="6">
        <x:v>39.60589875</x:v>
      </x:c>
      <x:c r="D2378" s="14" t="s">
        <x:v>94</x:v>
      </x:c>
      <x:c r="E2378" s="15">
        <x:v>44771.483176158574</x:v>
      </x:c>
      <x:c r="F2378" t="s">
        <x:v>99</x:v>
      </x:c>
      <x:c r="G2378" s="6">
        <x:v>89.46764173597695</x:v>
      </x:c>
      <x:c r="H2378" t="s">
        <x:v>97</x:v>
      </x:c>
      <x:c r="I2378" s="6">
        <x:v>27.552254588072174</x:v>
      </x:c>
      <x:c r="J2378" t="s">
        <x:v>95</x:v>
      </x:c>
      <x:c r="K2378" s="6">
        <x:v>1016</x:v>
      </x:c>
      <x:c r="L2378" t="s">
        <x:v>96</x:v>
      </x:c>
      <x:c r="M2378" t="s">
        <x:v>98</x:v>
      </x:c>
      <x:c r="N2378" s="8">
        <x:v>36.4</x:v>
      </x:c>
      <x:c r="O2378" s="8">
        <x:v>0</x:v>
      </x:c>
      <x:c r="Q2378">
        <x:v>0</x:v>
      </x:c>
      <x:c r="R2378" s="6">
        <x:v>21.924</x:v>
      </x:c>
      <x:c r="S2378" s="8">
        <x:v>69158.84969584894</x:v>
      </x:c>
      <x:c r="T2378" s="12">
        <x:v>338585.8745544203</x:v>
      </x:c>
      <x:c r="U2378" s="12">
        <x:v>25.2</x:v>
      </x:c>
      <x:c r="V2378" s="12">
        <x:v>98</x:v>
      </x:c>
      <x:c r="W2378" s="12">
        <x:f>NA()</x:f>
      </x:c>
    </x:row>
    <x:row r="2379">
      <x:c r="A2379">
        <x:v>186956</x:v>
      </x:c>
      <x:c r="B2379" s="1">
        <x:v>44777.67531852925</x:v>
      </x:c>
      <x:c r="C2379" s="6">
        <x:v>39.622069255</x:v>
      </x:c>
      <x:c r="D2379" s="14" t="s">
        <x:v>94</x:v>
      </x:c>
      <x:c r="E2379" s="15">
        <x:v>44771.483176158574</x:v>
      </x:c>
      <x:c r="F2379" t="s">
        <x:v>99</x:v>
      </x:c>
      <x:c r="G2379" s="6">
        <x:v>89.48926002139719</x:v>
      </x:c>
      <x:c r="H2379" t="s">
        <x:v>97</x:v>
      </x:c>
      <x:c r="I2379" s="6">
        <x:v>27.536299850275554</x:v>
      </x:c>
      <x:c r="J2379" t="s">
        <x:v>95</x:v>
      </x:c>
      <x:c r="K2379" s="6">
        <x:v>1016</x:v>
      </x:c>
      <x:c r="L2379" t="s">
        <x:v>96</x:v>
      </x:c>
      <x:c r="M2379" t="s">
        <x:v>98</x:v>
      </x:c>
      <x:c r="N2379" s="8">
        <x:v>36.4</x:v>
      </x:c>
      <x:c r="O2379" s="8">
        <x:v>0</x:v>
      </x:c>
      <x:c r="Q2379">
        <x:v>0</x:v>
      </x:c>
      <x:c r="R2379" s="6">
        <x:v>21.923</x:v>
      </x:c>
      <x:c r="S2379" s="8">
        <x:v>69166.30891099163</x:v>
      </x:c>
      <x:c r="T2379" s="12">
        <x:v>338564.77463338914</x:v>
      </x:c>
      <x:c r="U2379" s="12">
        <x:v>25.2</x:v>
      </x:c>
      <x:c r="V2379" s="12">
        <x:v>98</x:v>
      </x:c>
      <x:c r="W2379" s="12">
        <x:f>NA()</x:f>
      </x:c>
    </x:row>
    <x:row r="2380">
      <x:c r="A2380">
        <x:v>186958</x:v>
      </x:c>
      <x:c r="B2380" s="1">
        <x:v>44777.67533021986</x:v>
      </x:c>
      <x:c r="C2380" s="6">
        <x:v>39.63890373666667</x:v>
      </x:c>
      <x:c r="D2380" s="14" t="s">
        <x:v>94</x:v>
      </x:c>
      <x:c r="E2380" s="15">
        <x:v>44771.483176158574</x:v>
      </x:c>
      <x:c r="F2380" t="s">
        <x:v>99</x:v>
      </x:c>
      <x:c r="G2380" s="6">
        <x:v>89.48656937115186</x:v>
      </x:c>
      <x:c r="H2380" t="s">
        <x:v>97</x:v>
      </x:c>
      <x:c r="I2380" s="6">
        <x:v>27.54831847810283</x:v>
      </x:c>
      <x:c r="J2380" t="s">
        <x:v>95</x:v>
      </x:c>
      <x:c r="K2380" s="6">
        <x:v>1016</x:v>
      </x:c>
      <x:c r="L2380" t="s">
        <x:v>96</x:v>
      </x:c>
      <x:c r="M2380" t="s">
        <x:v>98</x:v>
      </x:c>
      <x:c r="N2380" s="8">
        <x:v>36.4</x:v>
      </x:c>
      <x:c r="O2380" s="8">
        <x:v>0</x:v>
      </x:c>
      <x:c r="Q2380">
        <x:v>0</x:v>
      </x:c>
      <x:c r="R2380" s="6">
        <x:v>21.922</x:v>
      </x:c>
      <x:c r="S2380" s="8">
        <x:v>69164.7911448777</x:v>
      </x:c>
      <x:c r="T2380" s="12">
        <x:v>338583.8543951147</x:v>
      </x:c>
      <x:c r="U2380" s="12">
        <x:v>25.2</x:v>
      </x:c>
      <x:c r="V2380" s="12">
        <x:v>98</x:v>
      </x:c>
      <x:c r="W2380" s="12">
        <x:f>NA()</x:f>
      </x:c>
    </x:row>
    <x:row r="2381">
      <x:c r="A2381">
        <x:v>186968</x:v>
      </x:c>
      <x:c r="B2381" s="1">
        <x:v>44777.67534165068</x:v>
      </x:c>
      <x:c r="C2381" s="6">
        <x:v>39.655364121666665</x:v>
      </x:c>
      <x:c r="D2381" s="14" t="s">
        <x:v>94</x:v>
      </x:c>
      <x:c r="E2381" s="15">
        <x:v>44771.483176158574</x:v>
      </x:c>
      <x:c r="F2381" t="s">
        <x:v>99</x:v>
      </x:c>
      <x:c r="G2381" s="6">
        <x:v>89.48401120489405</x:v>
      </x:c>
      <x:c r="H2381" t="s">
        <x:v>97</x:v>
      </x:c>
      <x:c r="I2381" s="6">
        <x:v>27.542339205378994</x:v>
      </x:c>
      <x:c r="J2381" t="s">
        <x:v>95</x:v>
      </x:c>
      <x:c r="K2381" s="6">
        <x:v>1016</x:v>
      </x:c>
      <x:c r="L2381" t="s">
        <x:v>96</x:v>
      </x:c>
      <x:c r="M2381" t="s">
        <x:v>98</x:v>
      </x:c>
      <x:c r="N2381" s="8">
        <x:v>36.4</x:v>
      </x:c>
      <x:c r="O2381" s="8">
        <x:v>0</x:v>
      </x:c>
      <x:c r="Q2381">
        <x:v>0</x:v>
      </x:c>
      <x:c r="R2381" s="6">
        <x:v>21.923</x:v>
      </x:c>
      <x:c r="S2381" s="8">
        <x:v>69158.78369589754</x:v>
      </x:c>
      <x:c r="T2381" s="12">
        <x:v>338573.9143173934</x:v>
      </x:c>
      <x:c r="U2381" s="12">
        <x:v>25.2</x:v>
      </x:c>
      <x:c r="V2381" s="12">
        <x:v>98</x:v>
      </x:c>
      <x:c r="W2381" s="12">
        <x:f>NA()</x:f>
      </x:c>
    </x:row>
    <x:row r="2382">
      <x:c r="A2382">
        <x:v>186980</x:v>
      </x:c>
      <x:c r="B2382" s="1">
        <x:v>44777.675353413775</x:v>
      </x:c>
      <x:c r="C2382" s="6">
        <x:v>39.672302978333335</x:v>
      </x:c>
      <x:c r="D2382" s="14" t="s">
        <x:v>94</x:v>
      </x:c>
      <x:c r="E2382" s="15">
        <x:v>44771.483176158574</x:v>
      </x:c>
      <x:c r="F2382" t="s">
        <x:v>99</x:v>
      </x:c>
      <x:c r="G2382" s="6">
        <x:v>89.46090887161795</x:v>
      </x:c>
      <x:c r="H2382" t="s">
        <x:v>97</x:v>
      </x:c>
      <x:c r="I2382" s="6">
        <x:v>27.54215892596494</x:v>
      </x:c>
      <x:c r="J2382" t="s">
        <x:v>95</x:v>
      </x:c>
      <x:c r="K2382" s="6">
        <x:v>1016</x:v>
      </x:c>
      <x:c r="L2382" t="s">
        <x:v>96</x:v>
      </x:c>
      <x:c r="M2382" t="s">
        <x:v>98</x:v>
      </x:c>
      <x:c r="N2382" s="8">
        <x:v>36.4</x:v>
      </x:c>
      <x:c r="O2382" s="8">
        <x:v>0</x:v>
      </x:c>
      <x:c r="Q2382">
        <x:v>0</x:v>
      </x:c>
      <x:c r="R2382" s="6">
        <x:v>21.926</x:v>
      </x:c>
      <x:c r="S2382" s="8">
        <x:v>69159.99703422145</x:v>
      </x:c>
      <x:c r="T2382" s="12">
        <x:v>338583.5486019892</x:v>
      </x:c>
      <x:c r="U2382" s="12">
        <x:v>25.2</x:v>
      </x:c>
      <x:c r="V2382" s="12">
        <x:v>98</x:v>
      </x:c>
      <x:c r="W2382" s="12">
        <x:f>NA()</x:f>
      </x:c>
    </x:row>
    <x:row r="2383">
      <x:c r="A2383">
        <x:v>186986</x:v>
      </x:c>
      <x:c r="B2383" s="1">
        <x:v>44777.67536514196</x:v>
      </x:c>
      <x:c r="C2383" s="6">
        <x:v>39.68919155333333</x:v>
      </x:c>
      <x:c r="D2383" s="14" t="s">
        <x:v>94</x:v>
      </x:c>
      <x:c r="E2383" s="15">
        <x:v>44771.483176158574</x:v>
      </x:c>
      <x:c r="F2383" t="s">
        <x:v>99</x:v>
      </x:c>
      <x:c r="G2383" s="6">
        <x:v>89.4531029424874</x:v>
      </x:c>
      <x:c r="H2383" t="s">
        <x:v>97</x:v>
      </x:c>
      <x:c r="I2383" s="6">
        <x:v>27.560066728401125</x:v>
      </x:c>
      <x:c r="J2383" t="s">
        <x:v>95</x:v>
      </x:c>
      <x:c r="K2383" s="6">
        <x:v>1016</x:v>
      </x:c>
      <x:c r="L2383" t="s">
        <x:v>96</x:v>
      </x:c>
      <x:c r="M2383" t="s">
        <x:v>98</x:v>
      </x:c>
      <x:c r="N2383" s="8">
        <x:v>36.4</x:v>
      </x:c>
      <x:c r="O2383" s="8">
        <x:v>0</x:v>
      </x:c>
      <x:c r="Q2383">
        <x:v>0</x:v>
      </x:c>
      <x:c r="R2383" s="6">
        <x:v>21.925</x:v>
      </x:c>
      <x:c r="S2383" s="8">
        <x:v>69158.41055421418</x:v>
      </x:c>
      <x:c r="T2383" s="12">
        <x:v>338571.5180884047</x:v>
      </x:c>
      <x:c r="U2383" s="12">
        <x:v>25.2</x:v>
      </x:c>
      <x:c r="V2383" s="12">
        <x:v>98</x:v>
      </x:c>
      <x:c r="W2383" s="12">
        <x:f>NA()</x:f>
      </x:c>
    </x:row>
    <x:row r="2384">
      <x:c r="A2384">
        <x:v>186996</x:v>
      </x:c>
      <x:c r="B2384" s="1">
        <x:v>44777.67537628916</x:v>
      </x:c>
      <x:c r="C2384" s="6">
        <x:v>39.70524353</x:v>
      </x:c>
      <x:c r="D2384" s="14" t="s">
        <x:v>94</x:v>
      </x:c>
      <x:c r="E2384" s="15">
        <x:v>44771.483176158574</x:v>
      </x:c>
      <x:c r="F2384" t="s">
        <x:v>99</x:v>
      </x:c>
      <x:c r="G2384" s="6">
        <x:v>89.50479659829305</x:v>
      </x:c>
      <x:c r="H2384" t="s">
        <x:v>97</x:v>
      </x:c>
      <x:c r="I2384" s="6">
        <x:v>27.554117481422963</x:v>
      </x:c>
      <x:c r="J2384" t="s">
        <x:v>95</x:v>
      </x:c>
      <x:c r="K2384" s="6">
        <x:v>1016</x:v>
      </x:c>
      <x:c r="L2384" t="s">
        <x:v>96</x:v>
      </x:c>
      <x:c r="M2384" t="s">
        <x:v>98</x:v>
      </x:c>
      <x:c r="N2384" s="8">
        <x:v>36.4</x:v>
      </x:c>
      <x:c r="O2384" s="8">
        <x:v>0</x:v>
      </x:c>
      <x:c r="Q2384">
        <x:v>0</x:v>
      </x:c>
      <x:c r="R2384" s="6">
        <x:v>21.919</x:v>
      </x:c>
      <x:c r="S2384" s="8">
        <x:v>69165.77556052922</x:v>
      </x:c>
      <x:c r="T2384" s="12">
        <x:v>338583.2828990837</x:v>
      </x:c>
      <x:c r="U2384" s="12">
        <x:v>25.2</x:v>
      </x:c>
      <x:c r="V2384" s="12">
        <x:v>98</x:v>
      </x:c>
      <x:c r="W2384" s="12">
        <x:f>NA()</x:f>
      </x:c>
    </x:row>
    <x:row r="2385">
      <x:c r="A2385">
        <x:v>187011</x:v>
      </x:c>
      <x:c r="B2385" s="1">
        <x:v>44777.67538808734</x:v>
      </x:c>
      <x:c r="C2385" s="6">
        <x:v>39.722232905</x:v>
      </x:c>
      <x:c r="D2385" s="14" t="s">
        <x:v>94</x:v>
      </x:c>
      <x:c r="E2385" s="15">
        <x:v>44771.483176158574</x:v>
      </x:c>
      <x:c r="F2385" t="s">
        <x:v>99</x:v>
      </x:c>
      <x:c r="G2385" s="6">
        <x:v>89.50550173810672</x:v>
      </x:c>
      <x:c r="H2385" t="s">
        <x:v>97</x:v>
      </x:c>
      <x:c r="I2385" s="6">
        <x:v>27.553306221288494</x:v>
      </x:c>
      <x:c r="J2385" t="s">
        <x:v>95</x:v>
      </x:c>
      <x:c r="K2385" s="6">
        <x:v>1016</x:v>
      </x:c>
      <x:c r="L2385" t="s">
        <x:v>96</x:v>
      </x:c>
      <x:c r="M2385" t="s">
        <x:v>98</x:v>
      </x:c>
      <x:c r="N2385" s="8">
        <x:v>36.4</x:v>
      </x:c>
      <x:c r="O2385" s="8">
        <x:v>0</x:v>
      </x:c>
      <x:c r="Q2385">
        <x:v>0</x:v>
      </x:c>
      <x:c r="R2385" s="6">
        <x:v>21.919</x:v>
      </x:c>
      <x:c r="S2385" s="8">
        <x:v>69161.61070686963</x:v>
      </x:c>
      <x:c r="T2385" s="12">
        <x:v>338578.29127669864</x:v>
      </x:c>
      <x:c r="U2385" s="12">
        <x:v>25.2</x:v>
      </x:c>
      <x:c r="V2385" s="12">
        <x:v>98</x:v>
      </x:c>
      <x:c r="W2385" s="12">
        <x:f>NA()</x:f>
      </x:c>
    </x:row>
    <x:row r="2386">
      <x:c r="A2386">
        <x:v>187019</x:v>
      </x:c>
      <x:c r="B2386" s="1">
        <x:v>44777.6753997933</x:v>
      </x:c>
      <x:c r="C2386" s="6">
        <x:v>39.73908948166667</x:v>
      </x:c>
      <x:c r="D2386" s="14" t="s">
        <x:v>94</x:v>
      </x:c>
      <x:c r="E2386" s="15">
        <x:v>44771.483176158574</x:v>
      </x:c>
      <x:c r="F2386" t="s">
        <x:v>99</x:v>
      </x:c>
      <x:c r="G2386" s="6">
        <x:v>89.48351436023694</x:v>
      </x:c>
      <x:c r="H2386" t="s">
        <x:v>97</x:v>
      </x:c>
      <x:c r="I2386" s="6">
        <x:v>27.551833934878232</x:v>
      </x:c>
      <x:c r="J2386" t="s">
        <x:v>95</x:v>
      </x:c>
      <x:c r="K2386" s="6">
        <x:v>1016</x:v>
      </x:c>
      <x:c r="L2386" t="s">
        <x:v>96</x:v>
      </x:c>
      <x:c r="M2386" t="s">
        <x:v>98</x:v>
      </x:c>
      <x:c r="N2386" s="8">
        <x:v>36.4</x:v>
      </x:c>
      <x:c r="O2386" s="8">
        <x:v>0</x:v>
      </x:c>
      <x:c r="Q2386">
        <x:v>0</x:v>
      </x:c>
      <x:c r="R2386" s="6">
        <x:v>21.922</x:v>
      </x:c>
      <x:c r="S2386" s="8">
        <x:v>69161.46531391221</x:v>
      </x:c>
      <x:c r="T2386" s="12">
        <x:v>338577.42505295115</x:v>
      </x:c>
      <x:c r="U2386" s="12">
        <x:v>25.2</x:v>
      </x:c>
      <x:c r="V2386" s="12">
        <x:v>98</x:v>
      </x:c>
      <x:c r="W2386" s="12">
        <x:f>NA()</x:f>
      </x:c>
    </x:row>
    <x:row r="2387">
      <x:c r="A2387">
        <x:v>187024</x:v>
      </x:c>
      <x:c r="B2387" s="1">
        <x:v>44777.67541096595</x:v>
      </x:c>
      <x:c r="C2387" s="6">
        <x:v>39.755178111666666</x:v>
      </x:c>
      <x:c r="D2387" s="14" t="s">
        <x:v>94</x:v>
      </x:c>
      <x:c r="E2387" s="15">
        <x:v>44771.483176158574</x:v>
      </x:c>
      <x:c r="F2387" t="s">
        <x:v>99</x:v>
      </x:c>
      <x:c r="G2387" s="6">
        <x:v>89.49017248711394</x:v>
      </x:c>
      <x:c r="H2387" t="s">
        <x:v>97</x:v>
      </x:c>
      <x:c r="I2387" s="6">
        <x:v>27.55309589461831</x:v>
      </x:c>
      <x:c r="J2387" t="s">
        <x:v>95</x:v>
      </x:c>
      <x:c r="K2387" s="6">
        <x:v>1016</x:v>
      </x:c>
      <x:c r="L2387" t="s">
        <x:v>96</x:v>
      </x:c>
      <x:c r="M2387" t="s">
        <x:v>98</x:v>
      </x:c>
      <x:c r="N2387" s="8">
        <x:v>36.4</x:v>
      </x:c>
      <x:c r="O2387" s="8">
        <x:v>0</x:v>
      </x:c>
      <x:c r="Q2387">
        <x:v>0</x:v>
      </x:c>
      <x:c r="R2387" s="6">
        <x:v>21.921</x:v>
      </x:c>
      <x:c r="S2387" s="8">
        <x:v>69152.53126593967</x:v>
      </x:c>
      <x:c r="T2387" s="12">
        <x:v>338571.79526990413</x:v>
      </x:c>
      <x:c r="U2387" s="12">
        <x:v>25.2</x:v>
      </x:c>
      <x:c r="V2387" s="12">
        <x:v>98</x:v>
      </x:c>
      <x:c r="W2387" s="12">
        <x:f>NA()</x:f>
      </x:c>
    </x:row>
    <x:row r="2388">
      <x:c r="A2388">
        <x:v>187031</x:v>
      </x:c>
      <x:c r="B2388" s="1">
        <x:v>44777.67542274092</x:v>
      </x:c>
      <x:c r="C2388" s="6">
        <x:v>39.772134055</x:v>
      </x:c>
      <x:c r="D2388" s="14" t="s">
        <x:v>94</x:v>
      </x:c>
      <x:c r="E2388" s="15">
        <x:v>44771.483176158574</x:v>
      </x:c>
      <x:c r="F2388" t="s">
        <x:v>99</x:v>
      </x:c>
      <x:c r="G2388" s="6">
        <x:v>89.47414167597054</x:v>
      </x:c>
      <x:c r="H2388" t="s">
        <x:v>97</x:v>
      </x:c>
      <x:c r="I2388" s="6">
        <x:v>27.55369682799528</x:v>
      </x:c>
      <x:c r="J2388" t="s">
        <x:v>95</x:v>
      </x:c>
      <x:c r="K2388" s="6">
        <x:v>1016</x:v>
      </x:c>
      <x:c r="L2388" t="s">
        <x:v>96</x:v>
      </x:c>
      <x:c r="M2388" t="s">
        <x:v>98</x:v>
      </x:c>
      <x:c r="N2388" s="8">
        <x:v>36.4</x:v>
      </x:c>
      <x:c r="O2388" s="8">
        <x:v>0</x:v>
      </x:c>
      <x:c r="Q2388">
        <x:v>0</x:v>
      </x:c>
      <x:c r="R2388" s="6">
        <x:v>21.923</x:v>
      </x:c>
      <x:c r="S2388" s="8">
        <x:v>69161.16227108597</x:v>
      </x:c>
      <x:c r="T2388" s="12">
        <x:v>338568.6343164778</x:v>
      </x:c>
      <x:c r="U2388" s="12">
        <x:v>25.2</x:v>
      </x:c>
      <x:c r="V2388" s="12">
        <x:v>98</x:v>
      </x:c>
      <x:c r="W2388" s="12">
        <x:f>NA()</x:f>
      </x:c>
    </x:row>
    <x:row r="2389">
      <x:c r="A2389">
        <x:v>187046</x:v>
      </x:c>
      <x:c r="B2389" s="1">
        <x:v>44777.67543447376</x:v>
      </x:c>
      <x:c r="C2389" s="6">
        <x:v>39.789029355</x:v>
      </x:c>
      <x:c r="D2389" s="14" t="s">
        <x:v>94</x:v>
      </x:c>
      <x:c r="E2389" s="15">
        <x:v>44771.483176158574</x:v>
      </x:c>
      <x:c r="F2389" t="s">
        <x:v>99</x:v>
      </x:c>
      <x:c r="G2389" s="6">
        <x:v>89.47296685203192</x:v>
      </x:c>
      <x:c r="H2389" t="s">
        <x:v>97</x:v>
      </x:c>
      <x:c r="I2389" s="6">
        <x:v>27.555048928485576</x:v>
      </x:c>
      <x:c r="J2389" t="s">
        <x:v>95</x:v>
      </x:c>
      <x:c r="K2389" s="6">
        <x:v>1016</x:v>
      </x:c>
      <x:c r="L2389" t="s">
        <x:v>96</x:v>
      </x:c>
      <x:c r="M2389" t="s">
        <x:v>98</x:v>
      </x:c>
      <x:c r="N2389" s="8">
        <x:v>36.4</x:v>
      </x:c>
      <x:c r="O2389" s="8">
        <x:v>0</x:v>
      </x:c>
      <x:c r="Q2389">
        <x:v>0</x:v>
      </x:c>
      <x:c r="R2389" s="6">
        <x:v>21.923</x:v>
      </x:c>
      <x:c r="S2389" s="8">
        <x:v>69163.63460871317</x:v>
      </x:c>
      <x:c r="T2389" s="12">
        <x:v>338577.12195537996</x:v>
      </x:c>
      <x:c r="U2389" s="12">
        <x:v>25.2</x:v>
      </x:c>
      <x:c r="V2389" s="12">
        <x:v>98</x:v>
      </x:c>
      <x:c r="W2389" s="12">
        <x:f>NA()</x:f>
      </x:c>
    </x:row>
    <x:row r="2390">
      <x:c r="A2390">
        <x:v>187048</x:v>
      </x:c>
      <x:c r="B2390" s="1">
        <x:v>44777.67544562077</x:v>
      </x:c>
      <x:c r="C2390" s="6">
        <x:v>39.80508104</x:v>
      </x:c>
      <x:c r="D2390" s="14" t="s">
        <x:v>94</x:v>
      </x:c>
      <x:c r="E2390" s="15">
        <x:v>44771.483176158574</x:v>
      </x:c>
      <x:c r="F2390" t="s">
        <x:v>99</x:v>
      </x:c>
      <x:c r="G2390" s="6">
        <x:v>89.48435066517938</x:v>
      </x:c>
      <x:c r="H2390" t="s">
        <x:v>97</x:v>
      </x:c>
      <x:c r="I2390" s="6">
        <x:v>27.541948599994157</x:v>
      </x:c>
      <x:c r="J2390" t="s">
        <x:v>95</x:v>
      </x:c>
      <x:c r="K2390" s="6">
        <x:v>1016</x:v>
      </x:c>
      <x:c r="L2390" t="s">
        <x:v>96</x:v>
      </x:c>
      <x:c r="M2390" t="s">
        <x:v>98</x:v>
      </x:c>
      <x:c r="N2390" s="8">
        <x:v>36.4</x:v>
      </x:c>
      <x:c r="O2390" s="8">
        <x:v>0</x:v>
      </x:c>
      <x:c r="Q2390">
        <x:v>0</x:v>
      </x:c>
      <x:c r="R2390" s="6">
        <x:v>21.923</x:v>
      </x:c>
      <x:c r="S2390" s="8">
        <x:v>69161.60630518426</x:v>
      </x:c>
      <x:c r="T2390" s="12">
        <x:v>338564.65761821985</x:v>
      </x:c>
      <x:c r="U2390" s="12">
        <x:v>25.2</x:v>
      </x:c>
      <x:c r="V2390" s="12">
        <x:v>98</x:v>
      </x:c>
      <x:c r="W2390" s="12">
        <x:f>NA()</x:f>
      </x:c>
    </x:row>
    <x:row r="2391">
      <x:c r="A2391">
        <x:v>187062</x:v>
      </x:c>
      <x:c r="B2391" s="1">
        <x:v>44777.675457350706</x:v>
      </x:c>
      <x:c r="C2391" s="6">
        <x:v>39.82197215</x:v>
      </x:c>
      <x:c r="D2391" s="14" t="s">
        <x:v>94</x:v>
      </x:c>
      <x:c r="E2391" s="15">
        <x:v>44771.483176158574</x:v>
      </x:c>
      <x:c r="F2391" t="s">
        <x:v>99</x:v>
      </x:c>
      <x:c r="G2391" s="6">
        <x:v>89.49301940543468</x:v>
      </x:c>
      <x:c r="H2391" t="s">
        <x:v>97</x:v>
      </x:c>
      <x:c r="I2391" s="6">
        <x:v>27.54089697033669</x:v>
      </x:c>
      <x:c r="J2391" t="s">
        <x:v>95</x:v>
      </x:c>
      <x:c r="K2391" s="6">
        <x:v>1016</x:v>
      </x:c>
      <x:c r="L2391" t="s">
        <x:v>96</x:v>
      </x:c>
      <x:c r="M2391" t="s">
        <x:v>98</x:v>
      </x:c>
      <x:c r="N2391" s="8">
        <x:v>36.4</x:v>
      </x:c>
      <x:c r="O2391" s="8">
        <x:v>0</x:v>
      </x:c>
      <x:c r="Q2391">
        <x:v>0</x:v>
      </x:c>
      <x:c r="R2391" s="6">
        <x:v>21.922</x:v>
      </x:c>
      <x:c r="S2391" s="8">
        <x:v>69153.62552717548</x:v>
      </x:c>
      <x:c r="T2391" s="12">
        <x:v>338566.42691500986</x:v>
      </x:c>
      <x:c r="U2391" s="12">
        <x:v>25.2</x:v>
      </x:c>
      <x:c r="V2391" s="12">
        <x:v>98</x:v>
      </x:c>
      <x:c r="W2391" s="12">
        <x:f>NA()</x:f>
      </x:c>
    </x:row>
    <x:row r="2392">
      <x:c r="A2392">
        <x:v>187071</x:v>
      </x:c>
      <x:c r="B2392" s="1">
        <x:v>44777.67546911306</x:v>
      </x:c>
      <x:c r="C2392" s="6">
        <x:v>39.838909955</x:v>
      </x:c>
      <x:c r="D2392" s="14" t="s">
        <x:v>94</x:v>
      </x:c>
      <x:c r="E2392" s="15">
        <x:v>44771.483176158574</x:v>
      </x:c>
      <x:c r="F2392" t="s">
        <x:v>99</x:v>
      </x:c>
      <x:c r="G2392" s="6">
        <x:v>89.46001999238231</x:v>
      </x:c>
      <x:c r="H2392" t="s">
        <x:v>97</x:v>
      </x:c>
      <x:c r="I2392" s="6">
        <x:v>27.552104354782387</x:v>
      </x:c>
      <x:c r="J2392" t="s">
        <x:v>95</x:v>
      </x:c>
      <x:c r="K2392" s="6">
        <x:v>1016</x:v>
      </x:c>
      <x:c r="L2392" t="s">
        <x:v>96</x:v>
      </x:c>
      <x:c r="M2392" t="s">
        <x:v>98</x:v>
      </x:c>
      <x:c r="N2392" s="8">
        <x:v>36.4</x:v>
      </x:c>
      <x:c r="O2392" s="8">
        <x:v>0</x:v>
      </x:c>
      <x:c r="Q2392">
        <x:v>0</x:v>
      </x:c>
      <x:c r="R2392" s="6">
        <x:v>21.925</x:v>
      </x:c>
      <x:c r="S2392" s="8">
        <x:v>69163.01494318551</x:v>
      </x:c>
      <x:c r="T2392" s="12">
        <x:v>338561.0831501</x:v>
      </x:c>
      <x:c r="U2392" s="12">
        <x:v>25.2</x:v>
      </x:c>
      <x:c r="V2392" s="12">
        <x:v>98</x:v>
      </x:c>
      <x:c r="W2392" s="12">
        <x:f>NA()</x:f>
      </x:c>
    </x:row>
    <x:row r="2393">
      <x:c r="A2393">
        <x:v>187079</x:v>
      </x:c>
      <x:c r="B2393" s="1">
        <x:v>44777.67548092342</x:v>
      </x:c>
      <x:c r="C2393" s="6">
        <x:v>39.85591686</x:v>
      </x:c>
      <x:c r="D2393" s="14" t="s">
        <x:v>94</x:v>
      </x:c>
      <x:c r="E2393" s="15">
        <x:v>44771.483176158574</x:v>
      </x:c>
      <x:c r="F2393" t="s">
        <x:v>99</x:v>
      </x:c>
      <x:c r="G2393" s="6">
        <x:v>89.4488506641773</x:v>
      </x:c>
      <x:c r="H2393" t="s">
        <x:v>97</x:v>
      </x:c>
      <x:c r="I2393" s="6">
        <x:v>27.547116613383878</x:v>
      </x:c>
      <x:c r="J2393" t="s">
        <x:v>95</x:v>
      </x:c>
      <x:c r="K2393" s="6">
        <x:v>1016</x:v>
      </x:c>
      <x:c r="L2393" t="s">
        <x:v>96</x:v>
      </x:c>
      <x:c r="M2393" t="s">
        <x:v>98</x:v>
      </x:c>
      <x:c r="N2393" s="8">
        <x:v>36.4</x:v>
      </x:c>
      <x:c r="O2393" s="8">
        <x:v>0</x:v>
      </x:c>
      <x:c r="Q2393">
        <x:v>0</x:v>
      </x:c>
      <x:c r="R2393" s="6">
        <x:v>21.927</x:v>
      </x:c>
      <x:c r="S2393" s="8">
        <x:v>69158.40804563955</x:v>
      </x:c>
      <x:c r="T2393" s="12">
        <x:v>338562.84858861374</x:v>
      </x:c>
      <x:c r="U2393" s="12">
        <x:v>25.2</x:v>
      </x:c>
      <x:c r="V2393" s="12">
        <x:v>98</x:v>
      </x:c>
      <x:c r="W2393" s="12">
        <x:f>NA()</x:f>
      </x:c>
    </x:row>
    <x:row r="2394">
      <x:c r="A2394">
        <x:v>187088</x:v>
      </x:c>
      <x:c r="B2394" s="1">
        <x:v>44777.67549208399</x:v>
      </x:c>
      <x:c r="C2394" s="6">
        <x:v>39.87198808666667</x:v>
      </x:c>
      <x:c r="D2394" s="14" t="s">
        <x:v>94</x:v>
      </x:c>
      <x:c r="E2394" s="15">
        <x:v>44771.483176158574</x:v>
      </x:c>
      <x:c r="F2394" t="s">
        <x:v>99</x:v>
      </x:c>
      <x:c r="G2394" s="6">
        <x:v>89.4760214473668</x:v>
      </x:c>
      <x:c r="H2394" t="s">
        <x:v>97</x:v>
      </x:c>
      <x:c r="I2394" s="6">
        <x:v>27.551533468343223</x:v>
      </x:c>
      <x:c r="J2394" t="s">
        <x:v>95</x:v>
      </x:c>
      <x:c r="K2394" s="6">
        <x:v>1016</x:v>
      </x:c>
      <x:c r="L2394" t="s">
        <x:v>96</x:v>
      </x:c>
      <x:c r="M2394" t="s">
        <x:v>98</x:v>
      </x:c>
      <x:c r="N2394" s="8">
        <x:v>36.4</x:v>
      </x:c>
      <x:c r="O2394" s="8">
        <x:v>0</x:v>
      </x:c>
      <x:c r="Q2394">
        <x:v>0</x:v>
      </x:c>
      <x:c r="R2394" s="6">
        <x:v>21.923</x:v>
      </x:c>
      <x:c r="S2394" s="8">
        <x:v>69154.66054419886</x:v>
      </x:c>
      <x:c r="T2394" s="12">
        <x:v>338564.6812771587</x:v>
      </x:c>
      <x:c r="U2394" s="12">
        <x:v>25.2</x:v>
      </x:c>
      <x:c r="V2394" s="12">
        <x:v>98</x:v>
      </x:c>
      <x:c r="W2394" s="12">
        <x:f>NA()</x:f>
      </x:c>
    </x:row>
    <x:row r="2395">
      <x:c r="A2395">
        <x:v>187097</x:v>
      </x:c>
      <x:c r="B2395" s="1">
        <x:v>44777.67550384639</x:v>
      </x:c>
      <x:c r="C2395" s="6">
        <x:v>39.888925935</x:v>
      </x:c>
      <x:c r="D2395" s="14" t="s">
        <x:v>94</x:v>
      </x:c>
      <x:c r="E2395" s="15">
        <x:v>44771.483176158574</x:v>
      </x:c>
      <x:c r="F2395" t="s">
        <x:v>99</x:v>
      </x:c>
      <x:c r="G2395" s="6">
        <x:v>89.47291678044485</x:v>
      </x:c>
      <x:c r="H2395" t="s">
        <x:v>97</x:v>
      </x:c>
      <x:c r="I2395" s="6">
        <x:v>27.537261338918142</x:v>
      </x:c>
      <x:c r="J2395" t="s">
        <x:v>95</x:v>
      </x:c>
      <x:c r="K2395" s="6">
        <x:v>1016</x:v>
      </x:c>
      <x:c r="L2395" t="s">
        <x:v>96</x:v>
      </x:c>
      <x:c r="M2395" t="s">
        <x:v>98</x:v>
      </x:c>
      <x:c r="N2395" s="8">
        <x:v>36.4</x:v>
      </x:c>
      <x:c r="O2395" s="8">
        <x:v>0</x:v>
      </x:c>
      <x:c r="Q2395">
        <x:v>0</x:v>
      </x:c>
      <x:c r="R2395" s="6">
        <x:v>21.925</x:v>
      </x:c>
      <x:c r="S2395" s="8">
        <x:v>69160.18780633667</x:v>
      </x:c>
      <x:c r="T2395" s="12">
        <x:v>338558.5373160646</x:v>
      </x:c>
      <x:c r="U2395" s="12">
        <x:v>25.2</x:v>
      </x:c>
      <x:c r="V2395" s="12">
        <x:v>98</x:v>
      </x:c>
      <x:c r="W2395" s="12">
        <x:f>NA()</x:f>
      </x:c>
    </x:row>
    <x:row r="2396">
      <x:c r="A2396">
        <x:v>187104</x:v>
      </x:c>
      <x:c r="B2396" s="1">
        <x:v>44777.675515631425</x:v>
      </x:c>
      <x:c r="C2396" s="6">
        <x:v>39.905896391666666</x:v>
      </x:c>
      <x:c r="D2396" s="14" t="s">
        <x:v>94</x:v>
      </x:c>
      <x:c r="E2396" s="15">
        <x:v>44771.483176158574</x:v>
      </x:c>
      <x:c r="F2396" t="s">
        <x:v>99</x:v>
      </x:c>
      <x:c r="G2396" s="6">
        <x:v>89.47218435069922</x:v>
      </x:c>
      <x:c r="H2396" t="s">
        <x:v>97</x:v>
      </x:c>
      <x:c r="I2396" s="6">
        <x:v>27.54702647354725</x:v>
      </x:c>
      <x:c r="J2396" t="s">
        <x:v>95</x:v>
      </x:c>
      <x:c r="K2396" s="6">
        <x:v>1016</x:v>
      </x:c>
      <x:c r="L2396" t="s">
        <x:v>96</x:v>
      </x:c>
      <x:c r="M2396" t="s">
        <x:v>98</x:v>
      </x:c>
      <x:c r="N2396" s="8">
        <x:v>36.4</x:v>
      </x:c>
      <x:c r="O2396" s="8">
        <x:v>0</x:v>
      </x:c>
      <x:c r="Q2396">
        <x:v>0</x:v>
      </x:c>
      <x:c r="R2396" s="6">
        <x:v>21.924</x:v>
      </x:c>
      <x:c r="S2396" s="8">
        <x:v>69157.47401550808</x:v>
      </x:c>
      <x:c r="T2396" s="12">
        <x:v>338556.8461116993</x:v>
      </x:c>
      <x:c r="U2396" s="12">
        <x:v>25.2</x:v>
      </x:c>
      <x:c r="V2396" s="12">
        <x:v>98</x:v>
      </x:c>
      <x:c r="W2396" s="12">
        <x:f>NA()</x:f>
      </x:c>
    </x:row>
    <x:row r="2397">
      <x:c r="A2397">
        <x:v>187114</x:v>
      </x:c>
      <x:c r="B2397" s="1">
        <x:v>44777.67552678167</x:v>
      </x:c>
      <x:c r="C2397" s="6">
        <x:v>39.92195273833333</x:v>
      </x:c>
      <x:c r="D2397" s="14" t="s">
        <x:v>94</x:v>
      </x:c>
      <x:c r="E2397" s="15">
        <x:v>44771.483176158574</x:v>
      </x:c>
      <x:c r="F2397" t="s">
        <x:v>99</x:v>
      </x:c>
      <x:c r="G2397" s="6">
        <x:v>89.4515391785795</x:v>
      </x:c>
      <x:c r="H2397" t="s">
        <x:v>97</x:v>
      </x:c>
      <x:c r="I2397" s="6">
        <x:v>27.54402181371188</x:v>
      </x:c>
      <x:c r="J2397" t="s">
        <x:v>95</x:v>
      </x:c>
      <x:c r="K2397" s="6">
        <x:v>1016</x:v>
      </x:c>
      <x:c r="L2397" t="s">
        <x:v>96</x:v>
      </x:c>
      <x:c r="M2397" t="s">
        <x:v>98</x:v>
      </x:c>
      <x:c r="N2397" s="8">
        <x:v>36.4</x:v>
      </x:c>
      <x:c r="O2397" s="8">
        <x:v>0</x:v>
      </x:c>
      <x:c r="Q2397">
        <x:v>0</x:v>
      </x:c>
      <x:c r="R2397" s="6">
        <x:v>21.927</x:v>
      </x:c>
      <x:c r="S2397" s="8">
        <x:v>69161.25660063647</x:v>
      </x:c>
      <x:c r="T2397" s="12">
        <x:v>338561.00469177804</x:v>
      </x:c>
      <x:c r="U2397" s="12">
        <x:v>25.2</x:v>
      </x:c>
      <x:c r="V2397" s="12">
        <x:v>98</x:v>
      </x:c>
      <x:c r="W2397" s="12">
        <x:f>NA()</x:f>
      </x:c>
    </x:row>
    <x:row r="2398">
      <x:c r="A2398">
        <x:v>187121</x:v>
      </x:c>
      <x:c r="B2398" s="1">
        <x:v>44777.67553849341</x:v>
      </x:c>
      <x:c r="C2398" s="6">
        <x:v>39.93881765166667</x:v>
      </x:c>
      <x:c r="D2398" s="14" t="s">
        <x:v>94</x:v>
      </x:c>
      <x:c r="E2398" s="15">
        <x:v>44771.483176158574</x:v>
      </x:c>
      <x:c r="F2398" t="s">
        <x:v>99</x:v>
      </x:c>
      <x:c r="G2398" s="6">
        <x:v>89.48907721823002</x:v>
      </x:c>
      <x:c r="H2398" t="s">
        <x:v>97</x:v>
      </x:c>
      <x:c r="I2398" s="6">
        <x:v>27.536510175893</x:v>
      </x:c>
      <x:c r="J2398" t="s">
        <x:v>95</x:v>
      </x:c>
      <x:c r="K2398" s="6">
        <x:v>1016</x:v>
      </x:c>
      <x:c r="L2398" t="s">
        <x:v>96</x:v>
      </x:c>
      <x:c r="M2398" t="s">
        <x:v>98</x:v>
      </x:c>
      <x:c r="N2398" s="8">
        <x:v>36.4</x:v>
      </x:c>
      <x:c r="O2398" s="8">
        <x:v>0</x:v>
      </x:c>
      <x:c r="Q2398">
        <x:v>0</x:v>
      </x:c>
      <x:c r="R2398" s="6">
        <x:v>21.923</x:v>
      </x:c>
      <x:c r="S2398" s="8">
        <x:v>69162.57741739308</x:v>
      </x:c>
      <x:c r="T2398" s="12">
        <x:v>338557.74373382144</x:v>
      </x:c>
      <x:c r="U2398" s="12">
        <x:v>25.2</x:v>
      </x:c>
      <x:c r="V2398" s="12">
        <x:v>98</x:v>
      </x:c>
      <x:c r="W2398" s="12">
        <x:f>NA()</x:f>
      </x:c>
    </x:row>
    <x:row r="2399">
      <x:c r="A2399">
        <x:v>187133</x:v>
      </x:c>
      <x:c r="B2399" s="1">
        <x:v>44777.67555023377</x:v>
      </x:c>
      <x:c r="C2399" s="6">
        <x:v>39.95572377</x:v>
      </x:c>
      <x:c r="D2399" s="14" t="s">
        <x:v>94</x:v>
      </x:c>
      <x:c r="E2399" s="15">
        <x:v>44771.483176158574</x:v>
      </x:c>
      <x:c r="F2399" t="s">
        <x:v>99</x:v>
      </x:c>
      <x:c r="G2399" s="6">
        <x:v>89.45514378921261</x:v>
      </x:c>
      <x:c r="H2399" t="s">
        <x:v>97</x:v>
      </x:c>
      <x:c r="I2399" s="6">
        <x:v>27.530951574729897</x:v>
      </x:c>
      <x:c r="J2399" t="s">
        <x:v>95</x:v>
      </x:c>
      <x:c r="K2399" s="6">
        <x:v>1016</x:v>
      </x:c>
      <x:c r="L2399" t="s">
        <x:v>96</x:v>
      </x:c>
      <x:c r="M2399" t="s">
        <x:v>98</x:v>
      </x:c>
      <x:c r="N2399" s="8">
        <x:v>36.4</x:v>
      </x:c>
      <x:c r="O2399" s="8">
        <x:v>0</x:v>
      </x:c>
      <x:c r="Q2399">
        <x:v>0</x:v>
      </x:c>
      <x:c r="R2399" s="6">
        <x:v>21.928</x:v>
      </x:c>
      <x:c r="S2399" s="8">
        <x:v>69156.83784741876</x:v>
      </x:c>
      <x:c r="T2399" s="12">
        <x:v>338561.3421682337</x:v>
      </x:c>
      <x:c r="U2399" s="12">
        <x:v>25.2</x:v>
      </x:c>
      <x:c r="V2399" s="12">
        <x:v>98</x:v>
      </x:c>
      <x:c r="W2399" s="12">
        <x:f>NA()</x:f>
      </x:c>
    </x:row>
    <x:row r="2400">
      <x:c r="A2400">
        <x:v>187138</x:v>
      </x:c>
      <x:c r="B2400" s="1">
        <x:v>44777.67556137109</x:v>
      </x:c>
      <x:c r="C2400" s="6">
        <x:v>39.97176151</x:v>
      </x:c>
      <x:c r="D2400" s="14" t="s">
        <x:v>94</x:v>
      </x:c>
      <x:c r="E2400" s="15">
        <x:v>44771.483176158574</x:v>
      </x:c>
      <x:c r="F2400" t="s">
        <x:v>99</x:v>
      </x:c>
      <x:c r="G2400" s="6">
        <x:v>89.46244913071742</x:v>
      </x:c>
      <x:c r="H2400" t="s">
        <x:v>97</x:v>
      </x:c>
      <x:c r="I2400" s="6">
        <x:v>27.540386178908648</x:v>
      </x:c>
      <x:c r="J2400" t="s">
        <x:v>95</x:v>
      </x:c>
      <x:c r="K2400" s="6">
        <x:v>1016</x:v>
      </x:c>
      <x:c r="L2400" t="s">
        <x:v>96</x:v>
      </x:c>
      <x:c r="M2400" t="s">
        <x:v>98</x:v>
      </x:c>
      <x:c r="N2400" s="8">
        <x:v>36.4</x:v>
      </x:c>
      <x:c r="O2400" s="8">
        <x:v>0</x:v>
      </x:c>
      <x:c r="Q2400">
        <x:v>0</x:v>
      </x:c>
      <x:c r="R2400" s="6">
        <x:v>21.926</x:v>
      </x:c>
      <x:c r="S2400" s="8">
        <x:v>69160.71703017672</x:v>
      </x:c>
      <x:c r="T2400" s="12">
        <x:v>338563.3962732299</x:v>
      </x:c>
      <x:c r="U2400" s="12">
        <x:v>25.2</x:v>
      </x:c>
      <x:c r="V2400" s="12">
        <x:v>98</x:v>
      </x:c>
      <x:c r="W2400" s="12">
        <x:f>NA()</x:f>
      </x:c>
    </x:row>
    <x:row r="2401">
      <x:c r="A2401">
        <x:v>187151</x:v>
      </x:c>
      <x:c r="B2401" s="1">
        <x:v>44777.67557310963</x:v>
      </x:c>
      <x:c r="C2401" s="6">
        <x:v>39.988665008333335</x:v>
      </x:c>
      <x:c r="D2401" s="14" t="s">
        <x:v>94</x:v>
      </x:c>
      <x:c r="E2401" s="15">
        <x:v>44771.483176158574</x:v>
      </x:c>
      <x:c r="F2401" t="s">
        <x:v>99</x:v>
      </x:c>
      <x:c r="G2401" s="6">
        <x:v>89.47521450682339</x:v>
      </x:c>
      <x:c r="H2401" t="s">
        <x:v>97</x:v>
      </x:c>
      <x:c r="I2401" s="6">
        <x:v>27.53461724581439</x:v>
      </x:c>
      <x:c r="J2401" t="s">
        <x:v>95</x:v>
      </x:c>
      <x:c r="K2401" s="6">
        <x:v>1016</x:v>
      </x:c>
      <x:c r="L2401" t="s">
        <x:v>96</x:v>
      </x:c>
      <x:c r="M2401" t="s">
        <x:v>98</x:v>
      </x:c>
      <x:c r="N2401" s="8">
        <x:v>36.4</x:v>
      </x:c>
      <x:c r="O2401" s="8">
        <x:v>0</x:v>
      </x:c>
      <x:c r="Q2401">
        <x:v>0</x:v>
      </x:c>
      <x:c r="R2401" s="6">
        <x:v>21.925</x:v>
      </x:c>
      <x:c r="S2401" s="8">
        <x:v>69156.56700432287</x:v>
      </x:c>
      <x:c r="T2401" s="12">
        <x:v>338555.091336448</x:v>
      </x:c>
      <x:c r="U2401" s="12">
        <x:v>25.2</x:v>
      </x:c>
      <x:c r="V2401" s="12">
        <x:v>98</x:v>
      </x:c>
      <x:c r="W2401" s="12">
        <x:f>NA()</x:f>
      </x:c>
    </x:row>
    <x:row r="2402">
      <x:c r="A2402">
        <x:v>187158</x:v>
      </x:c>
      <x:c r="B2402" s="1">
        <x:v>44777.67558481007</x:v>
      </x:c>
      <x:c r="C2402" s="6">
        <x:v>40.005513648333334</x:v>
      </x:c>
      <x:c r="D2402" s="14" t="s">
        <x:v>94</x:v>
      </x:c>
      <x:c r="E2402" s="15">
        <x:v>44771.483176158574</x:v>
      </x:c>
      <x:c r="F2402" t="s">
        <x:v>99</x:v>
      </x:c>
      <x:c r="G2402" s="6">
        <x:v>89.485054899725</x:v>
      </x:c>
      <x:c r="H2402" t="s">
        <x:v>97</x:v>
      </x:c>
      <x:c r="I2402" s="6">
        <x:v>27.550061182711033</x:v>
      </x:c>
      <x:c r="J2402" t="s">
        <x:v>95</x:v>
      </x:c>
      <x:c r="K2402" s="6">
        <x:v>1016</x:v>
      </x:c>
      <x:c r="L2402" t="s">
        <x:v>96</x:v>
      </x:c>
      <x:c r="M2402" t="s">
        <x:v>98</x:v>
      </x:c>
      <x:c r="N2402" s="8">
        <x:v>36.4</x:v>
      </x:c>
      <x:c r="O2402" s="8">
        <x:v>0</x:v>
      </x:c>
      <x:c r="Q2402">
        <x:v>0</x:v>
      </x:c>
      <x:c r="R2402" s="6">
        <x:v>21.922</x:v>
      </x:c>
      <x:c r="S2402" s="8">
        <x:v>69156.01556757546</x:v>
      </x:c>
      <x:c r="T2402" s="12">
        <x:v>338547.73651136947</x:v>
      </x:c>
      <x:c r="U2402" s="12">
        <x:v>25.2</x:v>
      </x:c>
      <x:c r="V2402" s="12">
        <x:v>98</x:v>
      </x:c>
      <x:c r="W2402" s="12">
        <x:f>NA()</x:f>
      </x:c>
    </x:row>
    <x:row r="2403">
      <x:c r="A2403">
        <x:v>187166</x:v>
      </x:c>
      <x:c r="B2403" s="1">
        <x:v>44777.675596520756</x:v>
      </x:c>
      <x:c r="C2403" s="6">
        <x:v>40.02237702833333</x:v>
      </x:c>
      <x:c r="D2403" s="14" t="s">
        <x:v>94</x:v>
      </x:c>
      <x:c r="E2403" s="15">
        <x:v>44771.483176158574</x:v>
      </x:c>
      <x:c r="F2403" t="s">
        <x:v>99</x:v>
      </x:c>
      <x:c r="G2403" s="6">
        <x:v>89.44898312152327</x:v>
      </x:c>
      <x:c r="H2403" t="s">
        <x:v>97</x:v>
      </x:c>
      <x:c r="I2403" s="6">
        <x:v>27.53804254864326</x:v>
      </x:c>
      <x:c r="J2403" t="s">
        <x:v>95</x:v>
      </x:c>
      <x:c r="K2403" s="6">
        <x:v>1016</x:v>
      </x:c>
      <x:c r="L2403" t="s">
        <x:v>96</x:v>
      </x:c>
      <x:c r="M2403" t="s">
        <x:v>98</x:v>
      </x:c>
      <x:c r="N2403" s="8">
        <x:v>36.4</x:v>
      </x:c>
      <x:c r="O2403" s="8">
        <x:v>0</x:v>
      </x:c>
      <x:c r="Q2403">
        <x:v>0</x:v>
      </x:c>
      <x:c r="R2403" s="6">
        <x:v>21.928</x:v>
      </x:c>
      <x:c r="S2403" s="8">
        <x:v>69154.81699029324</x:v>
      </x:c>
      <x:c r="T2403" s="12">
        <x:v>338551.03246992815</x:v>
      </x:c>
      <x:c r="U2403" s="12">
        <x:v>25.2</x:v>
      </x:c>
      <x:c r="V2403" s="12">
        <x:v>98</x:v>
      </x:c>
      <x:c r="W2403" s="12">
        <x:f>NA()</x:f>
      </x:c>
    </x:row>
    <x:row r="2404">
      <x:c r="A2404">
        <x:v>187174</x:v>
      </x:c>
      <x:c r="B2404" s="1">
        <x:v>44777.6756076615</x:v>
      </x:c>
      <x:c r="C2404" s="6">
        <x:v>40.0384197</x:v>
      </x:c>
      <x:c r="D2404" s="14" t="s">
        <x:v>94</x:v>
      </x:c>
      <x:c r="E2404" s="15">
        <x:v>44771.483176158574</x:v>
      </x:c>
      <x:c r="F2404" t="s">
        <x:v>99</x:v>
      </x:c>
      <x:c r="G2404" s="6">
        <x:v>89.44858965048263</x:v>
      </x:c>
      <x:c r="H2404" t="s">
        <x:v>97</x:v>
      </x:c>
      <x:c r="I2404" s="6">
        <x:v>27.547417079523257</x:v>
      </x:c>
      <x:c r="J2404" t="s">
        <x:v>95</x:v>
      </x:c>
      <x:c r="K2404" s="6">
        <x:v>1016</x:v>
      </x:c>
      <x:c r="L2404" t="s">
        <x:v>96</x:v>
      </x:c>
      <x:c r="M2404" t="s">
        <x:v>98</x:v>
      </x:c>
      <x:c r="N2404" s="8">
        <x:v>36.4</x:v>
      </x:c>
      <x:c r="O2404" s="8">
        <x:v>0</x:v>
      </x:c>
      <x:c r="Q2404">
        <x:v>0</x:v>
      </x:c>
      <x:c r="R2404" s="6">
        <x:v>21.927</x:v>
      </x:c>
      <x:c r="S2404" s="8">
        <x:v>69158.89813459513</x:v>
      </x:c>
      <x:c r="T2404" s="12">
        <x:v>338552.61142951815</x:v>
      </x:c>
      <x:c r="U2404" s="12">
        <x:v>25.2</x:v>
      </x:c>
      <x:c r="V2404" s="12">
        <x:v>98</x:v>
      </x:c>
      <x:c r="W2404" s="12">
        <x:f>NA()</x:f>
      </x:c>
    </x:row>
    <x:row r="2405">
      <x:c r="A2405">
        <x:v>187185</x:v>
      </x:c>
      <x:c r="B2405" s="1">
        <x:v>44777.6756194126</x:v>
      </x:c>
      <x:c r="C2405" s="6">
        <x:v>40.055341283333334</x:v>
      </x:c>
      <x:c r="D2405" s="14" t="s">
        <x:v>94</x:v>
      </x:c>
      <x:c r="E2405" s="15">
        <x:v>44771.483176158574</x:v>
      </x:c>
      <x:c r="F2405" t="s">
        <x:v>99</x:v>
      </x:c>
      <x:c r="G2405" s="6">
        <x:v>89.47307203263279</x:v>
      </x:c>
      <x:c r="H2405" t="s">
        <x:v>97</x:v>
      </x:c>
      <x:c r="I2405" s="6">
        <x:v>27.546004888901734</x:v>
      </x:c>
      <x:c r="J2405" t="s">
        <x:v>95</x:v>
      </x:c>
      <x:c r="K2405" s="6">
        <x:v>1016</x:v>
      </x:c>
      <x:c r="L2405" t="s">
        <x:v>96</x:v>
      </x:c>
      <x:c r="M2405" t="s">
        <x:v>98</x:v>
      </x:c>
      <x:c r="N2405" s="8">
        <x:v>36.4</x:v>
      </x:c>
      <x:c r="O2405" s="8">
        <x:v>0</x:v>
      </x:c>
      <x:c r="Q2405">
        <x:v>0</x:v>
      </x:c>
      <x:c r="R2405" s="6">
        <x:v>21.924</x:v>
      </x:c>
      <x:c r="S2405" s="8">
        <x:v>69157.40149098726</x:v>
      </x:c>
      <x:c r="T2405" s="12">
        <x:v>338547.6593662516</x:v>
      </x:c>
      <x:c r="U2405" s="12">
        <x:v>25.2</x:v>
      </x:c>
      <x:c r="V2405" s="12">
        <x:v>98</x:v>
      </x:c>
      <x:c r="W2405" s="12">
        <x:f>NA()</x:f>
      </x:c>
    </x:row>
    <x:row r="2406">
      <x:c r="A2406">
        <x:v>187193</x:v>
      </x:c>
      <x:c r="B2406" s="1">
        <x:v>44777.675631208076</x:v>
      </x:c>
      <x:c r="C2406" s="6">
        <x:v>40.072326763333336</x:v>
      </x:c>
      <x:c r="D2406" s="14" t="s">
        <x:v>94</x:v>
      </x:c>
      <x:c r="E2406" s="15">
        <x:v>44771.483176158574</x:v>
      </x:c>
      <x:c r="F2406" t="s">
        <x:v>99</x:v>
      </x:c>
      <x:c r="G2406" s="6">
        <x:v>89.47996395795559</x:v>
      </x:c>
      <x:c r="H2406" t="s">
        <x:v>97</x:v>
      </x:c>
      <x:c r="I2406" s="6">
        <x:v>27.546996426935493</x:v>
      </x:c>
      <x:c r="J2406" t="s">
        <x:v>95</x:v>
      </x:c>
      <x:c r="K2406" s="6">
        <x:v>1016</x:v>
      </x:c>
      <x:c r="L2406" t="s">
        <x:v>96</x:v>
      </x:c>
      <x:c r="M2406" t="s">
        <x:v>98</x:v>
      </x:c>
      <x:c r="N2406" s="8">
        <x:v>36.4</x:v>
      </x:c>
      <x:c r="O2406" s="8">
        <x:v>0</x:v>
      </x:c>
      <x:c r="Q2406">
        <x:v>0</x:v>
      </x:c>
      <x:c r="R2406" s="6">
        <x:v>21.923</x:v>
      </x:c>
      <x:c r="S2406" s="8">
        <x:v>69157.93186211289</x:v>
      </x:c>
      <x:c r="T2406" s="12">
        <x:v>338558.96643790207</x:v>
      </x:c>
      <x:c r="U2406" s="12">
        <x:v>25.2</x:v>
      </x:c>
      <x:c r="V2406" s="12">
        <x:v>98</x:v>
      </x:c>
      <x:c r="W2406" s="12">
        <x:f>NA()</x:f>
      </x:c>
    </x:row>
    <x:row r="2407">
      <x:c r="A2407">
        <x:v>187205</x:v>
      </x:c>
      <x:c r="B2407" s="1">
        <x:v>44777.675642958944</x:v>
      </x:c>
      <x:c r="C2407" s="6">
        <x:v>40.089248016666666</x:v>
      </x:c>
      <x:c r="D2407" s="14" t="s">
        <x:v>94</x:v>
      </x:c>
      <x:c r="E2407" s="15">
        <x:v>44771.483176158574</x:v>
      </x:c>
      <x:c r="F2407" t="s">
        <x:v>99</x:v>
      </x:c>
      <x:c r="G2407" s="6">
        <x:v>89.43089828023352</x:v>
      </x:c>
      <x:c r="H2407" t="s">
        <x:v>97</x:v>
      </x:c>
      <x:c r="I2407" s="6">
        <x:v>27.549940996157147</x:v>
      </x:c>
      <x:c r="J2407" t="s">
        <x:v>95</x:v>
      </x:c>
      <x:c r="K2407" s="6">
        <x:v>1016</x:v>
      </x:c>
      <x:c r="L2407" t="s">
        <x:v>96</x:v>
      </x:c>
      <x:c r="M2407" t="s">
        <x:v>98</x:v>
      </x:c>
      <x:c r="N2407" s="8">
        <x:v>36.4</x:v>
      </x:c>
      <x:c r="O2407" s="8">
        <x:v>0</x:v>
      </x:c>
      <x:c r="Q2407">
        <x:v>0</x:v>
      </x:c>
      <x:c r="R2407" s="6">
        <x:v>21.929</x:v>
      </x:c>
      <x:c r="S2407" s="8">
        <x:v>69156.13972344087</x:v>
      </x:c>
      <x:c r="T2407" s="12">
        <x:v>338538.3300394322</x:v>
      </x:c>
      <x:c r="U2407" s="12">
        <x:v>25.2</x:v>
      </x:c>
      <x:c r="V2407" s="12">
        <x:v>98</x:v>
      </x:c>
      <x:c r="W2407" s="12">
        <x:f>NA()</x:f>
      </x:c>
    </x:row>
    <x:row r="2408">
      <x:c r="A2408">
        <x:v>187213</x:v>
      </x:c>
      <x:c r="B2408" s="1">
        <x:v>44777.67565410333</x:v>
      </x:c>
      <x:c r="C2408" s="6">
        <x:v>40.10529594166667</x:v>
      </x:c>
      <x:c r="D2408" s="14" t="s">
        <x:v>94</x:v>
      </x:c>
      <x:c r="E2408" s="15">
        <x:v>44771.483176158574</x:v>
      </x:c>
      <x:c r="F2408" t="s">
        <x:v>99</x:v>
      </x:c>
      <x:c r="G2408" s="6">
        <x:v>89.45292111308417</x:v>
      </x:c>
      <x:c r="H2408" t="s">
        <x:v>97</x:v>
      </x:c>
      <x:c r="I2408" s="6">
        <x:v>27.55135318843486</x:v>
      </x:c>
      <x:c r="J2408" t="s">
        <x:v>95</x:v>
      </x:c>
      <x:c r="K2408" s="6">
        <x:v>1016</x:v>
      </x:c>
      <x:c r="L2408" t="s">
        <x:v>96</x:v>
      </x:c>
      <x:c r="M2408" t="s">
        <x:v>98</x:v>
      </x:c>
      <x:c r="N2408" s="8">
        <x:v>36.4</x:v>
      </x:c>
      <x:c r="O2408" s="8">
        <x:v>0</x:v>
      </x:c>
      <x:c r="Q2408">
        <x:v>0</x:v>
      </x:c>
      <x:c r="R2408" s="6">
        <x:v>21.926</x:v>
      </x:c>
      <x:c r="S2408" s="8">
        <x:v>69151.61079420031</x:v>
      </x:c>
      <x:c r="T2408" s="12">
        <x:v>338547.28095458576</x:v>
      </x:c>
      <x:c r="U2408" s="12">
        <x:v>25.2</x:v>
      </x:c>
      <x:c r="V2408" s="12">
        <x:v>98</x:v>
      </x:c>
      <x:c r="W2408" s="12">
        <x:f>NA()</x:f>
      </x:c>
    </x:row>
    <x:row r="2409">
      <x:c r="A2409">
        <x:v>187223</x:v>
      </x:c>
      <x:c r="B2409" s="1">
        <x:v>44777.675665849</x:v>
      </x:c>
      <x:c r="C2409" s="6">
        <x:v>40.12220969166667</x:v>
      </x:c>
      <x:c r="D2409" s="14" t="s">
        <x:v>94</x:v>
      </x:c>
      <x:c r="E2409" s="15">
        <x:v>44771.483176158574</x:v>
      </x:c>
      <x:c r="F2409" t="s">
        <x:v>99</x:v>
      </x:c>
      <x:c r="G2409" s="6">
        <x:v>89.48260116190069</x:v>
      </x:c>
      <x:c r="H2409" t="s">
        <x:v>97</x:v>
      </x:c>
      <x:c r="I2409" s="6">
        <x:v>27.54396172054294</x:v>
      </x:c>
      <x:c r="J2409" t="s">
        <x:v>95</x:v>
      </x:c>
      <x:c r="K2409" s="6">
        <x:v>1016</x:v>
      </x:c>
      <x:c r="L2409" t="s">
        <x:v>96</x:v>
      </x:c>
      <x:c r="M2409" t="s">
        <x:v>98</x:v>
      </x:c>
      <x:c r="N2409" s="8">
        <x:v>36.4</x:v>
      </x:c>
      <x:c r="O2409" s="8">
        <x:v>0</x:v>
      </x:c>
      <x:c r="Q2409">
        <x:v>0</x:v>
      </x:c>
      <x:c r="R2409" s="6">
        <x:v>21.923</x:v>
      </x:c>
      <x:c r="S2409" s="8">
        <x:v>69161.80039069823</x:v>
      </x:c>
      <x:c r="T2409" s="12">
        <x:v>338547.57384696335</x:v>
      </x:c>
      <x:c r="U2409" s="12">
        <x:v>25.2</x:v>
      </x:c>
      <x:c r="V2409" s="12">
        <x:v>98</x:v>
      </x:c>
      <x:c r="W2409" s="12">
        <x:f>NA()</x:f>
      </x:c>
    </x:row>
    <x:row r="2410">
      <x:c r="A2410">
        <x:v>187232</x:v>
      </x:c>
      <x:c r="B2410" s="1">
        <x:v>44777.67567764974</x:v>
      </x:c>
      <x:c r="C2410" s="6">
        <x:v>40.13920276666666</x:v>
      </x:c>
      <x:c r="D2410" s="14" t="s">
        <x:v>94</x:v>
      </x:c>
      <x:c r="E2410" s="15">
        <x:v>44771.483176158574</x:v>
      </x:c>
      <x:c r="F2410" t="s">
        <x:v>99</x:v>
      </x:c>
      <x:c r="G2410" s="6">
        <x:v>89.44963237905385</x:v>
      </x:c>
      <x:c r="H2410" t="s">
        <x:v>97</x:v>
      </x:c>
      <x:c r="I2410" s="6">
        <x:v>27.555139068537756</x:v>
      </x:c>
      <x:c r="J2410" t="s">
        <x:v>95</x:v>
      </x:c>
      <x:c r="K2410" s="6">
        <x:v>1016</x:v>
      </x:c>
      <x:c r="L2410" t="s">
        <x:v>96</x:v>
      </x:c>
      <x:c r="M2410" t="s">
        <x:v>98</x:v>
      </x:c>
      <x:c r="N2410" s="8">
        <x:v>36.4</x:v>
      </x:c>
      <x:c r="O2410" s="8">
        <x:v>0</x:v>
      </x:c>
      <x:c r="Q2410">
        <x:v>0</x:v>
      </x:c>
      <x:c r="R2410" s="6">
        <x:v>21.926</x:v>
      </x:c>
      <x:c r="S2410" s="8">
        <x:v>69157.77978329548</x:v>
      </x:c>
      <x:c r="T2410" s="12">
        <x:v>338549.41333315696</x:v>
      </x:c>
      <x:c r="U2410" s="12">
        <x:v>25.2</x:v>
      </x:c>
      <x:c r="V2410" s="12">
        <x:v>98</x:v>
      </x:c>
      <x:c r="W2410" s="12">
        <x:f>NA()</x:f>
      </x:c>
    </x:row>
    <x:row r="2411">
      <x:c r="A2411">
        <x:v>187237</x:v>
      </x:c>
      <x:c r="B2411" s="1">
        <x:v>44777.67568881839</x:v>
      </x:c>
      <x:c r="C2411" s="6">
        <x:v>40.15528561166666</x:v>
      </x:c>
      <x:c r="D2411" s="14" t="s">
        <x:v>94</x:v>
      </x:c>
      <x:c r="E2411" s="15">
        <x:v>44771.483176158574</x:v>
      </x:c>
      <x:c r="F2411" t="s">
        <x:v>99</x:v>
      </x:c>
      <x:c r="G2411" s="6">
        <x:v>89.43468054980167</x:v>
      </x:c>
      <x:c r="H2411" t="s">
        <x:v>97</x:v>
      </x:c>
      <x:c r="I2411" s="6">
        <x:v>27.554508088223884</x:v>
      </x:c>
      <x:c r="J2411" t="s">
        <x:v>95</x:v>
      </x:c>
      <x:c r="K2411" s="6">
        <x:v>1016</x:v>
      </x:c>
      <x:c r="L2411" t="s">
        <x:v>96</x:v>
      </x:c>
      <x:c r="M2411" t="s">
        <x:v>98</x:v>
      </x:c>
      <x:c r="N2411" s="8">
        <x:v>36.4</x:v>
      </x:c>
      <x:c r="O2411" s="8">
        <x:v>0</x:v>
      </x:c>
      <x:c r="Q2411">
        <x:v>0</x:v>
      </x:c>
      <x:c r="R2411" s="6">
        <x:v>21.928</x:v>
      </x:c>
      <x:c r="S2411" s="8">
        <x:v>69155.3745810621</x:v>
      </x:c>
      <x:c r="T2411" s="12">
        <x:v>338545.03428031283</x:v>
      </x:c>
      <x:c r="U2411" s="12">
        <x:v>25.2</x:v>
      </x:c>
      <x:c r="V2411" s="12">
        <x:v>98</x:v>
      </x:c>
      <x:c r="W2411" s="12">
        <x:f>NA()</x:f>
      </x:c>
    </x:row>
    <x:row r="2412">
      <x:c r="A2412">
        <x:v>187247</x:v>
      </x:c>
      <x:c r="B2412" s="1">
        <x:v>44777.675700538355</x:v>
      </x:c>
      <x:c r="C2412" s="6">
        <x:v>40.17216237</x:v>
      </x:c>
      <x:c r="D2412" s="14" t="s">
        <x:v>94</x:v>
      </x:c>
      <x:c r="E2412" s="15">
        <x:v>44771.483176158574</x:v>
      </x:c>
      <x:c r="F2412" t="s">
        <x:v>99</x:v>
      </x:c>
      <x:c r="G2412" s="6">
        <x:v>89.4765694220285</x:v>
      </x:c>
      <x:c r="H2412" t="s">
        <x:v>97</x:v>
      </x:c>
      <x:c r="I2412" s="6">
        <x:v>27.559826354581674</x:v>
      </x:c>
      <x:c r="J2412" t="s">
        <x:v>95</x:v>
      </x:c>
      <x:c r="K2412" s="6">
        <x:v>1016</x:v>
      </x:c>
      <x:c r="L2412" t="s">
        <x:v>96</x:v>
      </x:c>
      <x:c r="M2412" t="s">
        <x:v>98</x:v>
      </x:c>
      <x:c r="N2412" s="8">
        <x:v>36.4</x:v>
      </x:c>
      <x:c r="O2412" s="8">
        <x:v>0</x:v>
      </x:c>
      <x:c r="Q2412">
        <x:v>0</x:v>
      </x:c>
      <x:c r="R2412" s="6">
        <x:v>21.922</x:v>
      </x:c>
      <x:c r="S2412" s="8">
        <x:v>69154.20586841238</x:v>
      </x:c>
      <x:c r="T2412" s="12">
        <x:v>338544.4393116256</x:v>
      </x:c>
      <x:c r="U2412" s="12">
        <x:v>25.2</x:v>
      </x:c>
      <x:c r="V2412" s="12">
        <x:v>98</x:v>
      </x:c>
      <x:c r="W2412" s="12">
        <x:f>NA()</x:f>
      </x:c>
    </x:row>
    <x:row r="2413">
      <x:c r="A2413">
        <x:v>187259</x:v>
      </x:c>
      <x:c r="B2413" s="1">
        <x:v>44777.675712235185</x:v>
      </x:c>
      <x:c r="C2413" s="6">
        <x:v>40.18900580333333</x:v>
      </x:c>
      <x:c r="D2413" s="14" t="s">
        <x:v>94</x:v>
      </x:c>
      <x:c r="E2413" s="15">
        <x:v>44771.483176158574</x:v>
      </x:c>
      <x:c r="F2413" t="s">
        <x:v>99</x:v>
      </x:c>
      <x:c r="G2413" s="6">
        <x:v>89.47088024096155</x:v>
      </x:c>
      <x:c r="H2413" t="s">
        <x:v>97</x:v>
      </x:c>
      <x:c r="I2413" s="6">
        <x:v>27.539604968637832</x:v>
      </x:c>
      <x:c r="J2413" t="s">
        <x:v>95</x:v>
      </x:c>
      <x:c r="K2413" s="6">
        <x:v>1016</x:v>
      </x:c>
      <x:c r="L2413" t="s">
        <x:v>96</x:v>
      </x:c>
      <x:c r="M2413" t="s">
        <x:v>98</x:v>
      </x:c>
      <x:c r="N2413" s="8">
        <x:v>36.4</x:v>
      </x:c>
      <x:c r="O2413" s="8">
        <x:v>0</x:v>
      </x:c>
      <x:c r="Q2413">
        <x:v>0</x:v>
      </x:c>
      <x:c r="R2413" s="6">
        <x:v>21.925</x:v>
      </x:c>
      <x:c r="S2413" s="8">
        <x:v>69157.21808288411</x:v>
      </x:c>
      <x:c r="T2413" s="12">
        <x:v>338545.8046892194</x:v>
      </x:c>
      <x:c r="U2413" s="12">
        <x:v>25.2</x:v>
      </x:c>
      <x:c r="V2413" s="12">
        <x:v>98</x:v>
      </x:c>
      <x:c r="W2413" s="12">
        <x:f>NA()</x:f>
      </x:c>
    </x:row>
    <x:row r="2414">
      <x:c r="A2414">
        <x:v>187265</x:v>
      </x:c>
      <x:c r="B2414" s="1">
        <x:v>44777.675723950575</x:v>
      </x:c>
      <x:c r="C2414" s="6">
        <x:v>40.20587596166666</x:v>
      </x:c>
      <x:c r="D2414" s="14" t="s">
        <x:v>94</x:v>
      </x:c>
      <x:c r="E2414" s="15">
        <x:v>44771.483176158574</x:v>
      </x:c>
      <x:c r="F2414" t="s">
        <x:v>99</x:v>
      </x:c>
      <x:c r="G2414" s="6">
        <x:v>89.39800635934314</x:v>
      </x:c>
      <x:c r="H2414" t="s">
        <x:v>97</x:v>
      </x:c>
      <x:c r="I2414" s="6">
        <x:v>27.552134401439616</x:v>
      </x:c>
      <x:c r="J2414" t="s">
        <x:v>95</x:v>
      </x:c>
      <x:c r="K2414" s="6">
        <x:v>1016</x:v>
      </x:c>
      <x:c r="L2414" t="s">
        <x:v>96</x:v>
      </x:c>
      <x:c r="M2414" t="s">
        <x:v>98</x:v>
      </x:c>
      <x:c r="N2414" s="8">
        <x:v>36.4</x:v>
      </x:c>
      <x:c r="O2414" s="8">
        <x:v>0</x:v>
      </x:c>
      <x:c r="Q2414">
        <x:v>0</x:v>
      </x:c>
      <x:c r="R2414" s="6">
        <x:v>21.933</x:v>
      </x:c>
      <x:c r="S2414" s="8">
        <x:v>69157.25408811496</x:v>
      </x:c>
      <x:c r="T2414" s="12">
        <x:v>338539.16757589555</x:v>
      </x:c>
      <x:c r="U2414" s="12">
        <x:v>25.2</x:v>
      </x:c>
      <x:c r="V2414" s="12">
        <x:v>98</x:v>
      </x:c>
      <x:c r="W2414" s="12">
        <x:f>NA()</x:f>
      </x:c>
    </x:row>
    <x:row r="2415">
      <x:c r="A2415">
        <x:v>187274</x:v>
      </x:c>
      <x:c r="B2415" s="1">
        <x:v>44777.67573514496</x:v>
      </x:c>
      <x:c r="C2415" s="6">
        <x:v>40.221995885</x:v>
      </x:c>
      <x:c r="D2415" s="14" t="s">
        <x:v>94</x:v>
      </x:c>
      <x:c r="E2415" s="15">
        <x:v>44771.483176158574</x:v>
      </x:c>
      <x:c r="F2415" t="s">
        <x:v>99</x:v>
      </x:c>
      <x:c r="G2415" s="6">
        <x:v>89.46174212795871</x:v>
      </x:c>
      <x:c r="H2415" t="s">
        <x:v>97</x:v>
      </x:c>
      <x:c r="I2415" s="6">
        <x:v>27.55904513978612</x:v>
      </x:c>
      <x:c r="J2415" t="s">
        <x:v>95</x:v>
      </x:c>
      <x:c r="K2415" s="6">
        <x:v>1016</x:v>
      </x:c>
      <x:c r="L2415" t="s">
        <x:v>96</x:v>
      </x:c>
      <x:c r="M2415" t="s">
        <x:v>98</x:v>
      </x:c>
      <x:c r="N2415" s="8">
        <x:v>36.4</x:v>
      </x:c>
      <x:c r="O2415" s="8">
        <x:v>0</x:v>
      </x:c>
      <x:c r="Q2415">
        <x:v>0</x:v>
      </x:c>
      <x:c r="R2415" s="6">
        <x:v>21.924</x:v>
      </x:c>
      <x:c r="S2415" s="8">
        <x:v>69157.0551749169</x:v>
      </x:c>
      <x:c r="T2415" s="12">
        <x:v>338522.6621302716</x:v>
      </x:c>
      <x:c r="U2415" s="12">
        <x:v>25.2</x:v>
      </x:c>
      <x:c r="V2415" s="12">
        <x:v>98</x:v>
      </x:c>
      <x:c r="W2415" s="12">
        <x:f>NA()</x:f>
      </x:c>
    </x:row>
    <x:row r="2416">
      <x:c r="A2416">
        <x:v>187286</x:v>
      </x:c>
      <x:c r="B2416" s="1">
        <x:v>44777.67574688756</x:v>
      </x:c>
      <x:c r="C2416" s="6">
        <x:v>40.238905225</x:v>
      </x:c>
      <x:c r="D2416" s="14" t="s">
        <x:v>94</x:v>
      </x:c>
      <x:c r="E2416" s="15">
        <x:v>44771.483176158574</x:v>
      </x:c>
      <x:c r="F2416" t="s">
        <x:v>99</x:v>
      </x:c>
      <x:c r="G2416" s="6">
        <x:v>89.39133119734143</x:v>
      </x:c>
      <x:c r="H2416" t="s">
        <x:v>97</x:v>
      </x:c>
      <x:c r="I2416" s="6">
        <x:v>27.55090248870738</x:v>
      </x:c>
      <x:c r="J2416" t="s">
        <x:v>95</x:v>
      </x:c>
      <x:c r="K2416" s="6">
        <x:v>1016</x:v>
      </x:c>
      <x:c r="L2416" t="s">
        <x:v>96</x:v>
      </x:c>
      <x:c r="M2416" t="s">
        <x:v>98</x:v>
      </x:c>
      <x:c r="N2416" s="8">
        <x:v>36.4</x:v>
      </x:c>
      <x:c r="O2416" s="8">
        <x:v>0</x:v>
      </x:c>
      <x:c r="Q2416">
        <x:v>0</x:v>
      </x:c>
      <x:c r="R2416" s="6">
        <x:v>21.934</x:v>
      </x:c>
      <x:c r="S2416" s="8">
        <x:v>69158.31703340291</x:v>
      </x:c>
      <x:c r="T2416" s="12">
        <x:v>338532.2178177888</x:v>
      </x:c>
      <x:c r="U2416" s="12">
        <x:v>25.2</x:v>
      </x:c>
      <x:c r="V2416" s="12">
        <x:v>98</x:v>
      </x:c>
      <x:c r="W2416" s="12">
        <x:f>NA()</x:f>
      </x:c>
    </x:row>
    <x:row r="2417">
      <x:c r="A2417">
        <x:v>187293</x:v>
      </x:c>
      <x:c r="B2417" s="1">
        <x:v>44777.675758663536</x:v>
      </x:c>
      <x:c r="C2417" s="6">
        <x:v>40.25586263333334</x:v>
      </x:c>
      <x:c r="D2417" s="14" t="s">
        <x:v>94</x:v>
      </x:c>
      <x:c r="E2417" s="15">
        <x:v>44771.483176158574</x:v>
      </x:c>
      <x:c r="F2417" t="s">
        <x:v>99</x:v>
      </x:c>
      <x:c r="G2417" s="6">
        <x:v>89.4489309154758</x:v>
      </x:c>
      <x:c r="H2417" t="s">
        <x:v>97</x:v>
      </x:c>
      <x:c r="I2417" s="6">
        <x:v>27.53810264170579</x:v>
      </x:c>
      <x:c r="J2417" t="s">
        <x:v>95</x:v>
      </x:c>
      <x:c r="K2417" s="6">
        <x:v>1016</x:v>
      </x:c>
      <x:c r="L2417" t="s">
        <x:v>96</x:v>
      </x:c>
      <x:c r="M2417" t="s">
        <x:v>98</x:v>
      </x:c>
      <x:c r="N2417" s="8">
        <x:v>36.4</x:v>
      </x:c>
      <x:c r="O2417" s="8">
        <x:v>0</x:v>
      </x:c>
      <x:c r="Q2417">
        <x:v>0</x:v>
      </x:c>
      <x:c r="R2417" s="6">
        <x:v>21.928</x:v>
      </x:c>
      <x:c r="S2417" s="8">
        <x:v>69156.0471799104</x:v>
      </x:c>
      <x:c r="T2417" s="12">
        <x:v>338532.3425851248</x:v>
      </x:c>
      <x:c r="U2417" s="12">
        <x:v>25.2</x:v>
      </x:c>
      <x:c r="V2417" s="12">
        <x:v>98</x:v>
      </x:c>
      <x:c r="W2417" s="12">
        <x:f>NA()</x:f>
      </x:c>
    </x:row>
    <x:row r="2418">
      <x:c r="A2418">
        <x:v>187296</x:v>
      </x:c>
      <x:c r="B2418" s="1">
        <x:v>44777.675769815294</x:v>
      </x:c>
      <x:c r="C2418" s="6">
        <x:v>40.27192116</x:v>
      </x:c>
      <x:c r="D2418" s="14" t="s">
        <x:v>94</x:v>
      </x:c>
      <x:c r="E2418" s="15">
        <x:v>44771.483176158574</x:v>
      </x:c>
      <x:c r="F2418" t="s">
        <x:v>99</x:v>
      </x:c>
      <x:c r="G2418" s="6">
        <x:v>89.48662249270913</x:v>
      </x:c>
      <x:c r="H2418" t="s">
        <x:v>97</x:v>
      </x:c>
      <x:c r="I2418" s="6">
        <x:v>27.539334549740943</x:v>
      </x:c>
      <x:c r="J2418" t="s">
        <x:v>95</x:v>
      </x:c>
      <x:c r="K2418" s="6">
        <x:v>1016</x:v>
      </x:c>
      <x:c r="L2418" t="s">
        <x:v>96</x:v>
      </x:c>
      <x:c r="M2418" t="s">
        <x:v>98</x:v>
      </x:c>
      <x:c r="N2418" s="8">
        <x:v>36.4</x:v>
      </x:c>
      <x:c r="O2418" s="8">
        <x:v>0</x:v>
      </x:c>
      <x:c r="Q2418">
        <x:v>0</x:v>
      </x:c>
      <x:c r="R2418" s="6">
        <x:v>21.923</x:v>
      </x:c>
      <x:c r="S2418" s="8">
        <x:v>69150.02336346933</x:v>
      </x:c>
      <x:c r="T2418" s="12">
        <x:v>338526.1254317388</x:v>
      </x:c>
      <x:c r="U2418" s="12">
        <x:v>25.2</x:v>
      </x:c>
      <x:c r="V2418" s="12">
        <x:v>98</x:v>
      </x:c>
      <x:c r="W2418" s="12">
        <x:f>NA()</x:f>
      </x:c>
    </x:row>
    <x:row r="2419">
      <x:c r="A2419">
        <x:v>187303</x:v>
      </x:c>
      <x:c r="B2419" s="1">
        <x:v>44777.67578154705</x:v>
      </x:c>
      <x:c r="C2419" s="6">
        <x:v>40.288814885</x:v>
      </x:c>
      <x:c r="D2419" s="14" t="s">
        <x:v>94</x:v>
      </x:c>
      <x:c r="E2419" s="15">
        <x:v>44771.483176158574</x:v>
      </x:c>
      <x:c r="F2419" t="s">
        <x:v>99</x:v>
      </x:c>
      <x:c r="G2419" s="6">
        <x:v>89.4576997740293</x:v>
      </x:c>
      <x:c r="H2419" t="s">
        <x:v>97</x:v>
      </x:c>
      <x:c r="I2419" s="6">
        <x:v>27.536930827166543</x:v>
      </x:c>
      <x:c r="J2419" t="s">
        <x:v>95</x:v>
      </x:c>
      <x:c r="K2419" s="6">
        <x:v>1016</x:v>
      </x:c>
      <x:c r="L2419" t="s">
        <x:v>96</x:v>
      </x:c>
      <x:c r="M2419" t="s">
        <x:v>98</x:v>
      </x:c>
      <x:c r="N2419" s="8">
        <x:v>36.4</x:v>
      </x:c>
      <x:c r="O2419" s="8">
        <x:v>0</x:v>
      </x:c>
      <x:c r="Q2419">
        <x:v>0</x:v>
      </x:c>
      <x:c r="R2419" s="6">
        <x:v>21.927</x:v>
      </x:c>
      <x:c r="S2419" s="8">
        <x:v>69150.68961035219</x:v>
      </x:c>
      <x:c r="T2419" s="12">
        <x:v>338529.5614736548</x:v>
      </x:c>
      <x:c r="U2419" s="12">
        <x:v>25.2</x:v>
      </x:c>
      <x:c r="V2419" s="12">
        <x:v>98</x:v>
      </x:c>
      <x:c r="W2419" s="12">
        <x:f>NA()</x:f>
      </x:c>
    </x:row>
    <x:row r="2420">
      <x:c r="A2420">
        <x:v>187319</x:v>
      </x:c>
      <x:c r="B2420" s="1">
        <x:v>44777.67579330386</x:v>
      </x:c>
      <x:c r="C2420" s="6">
        <x:v>40.30574470166667</x:v>
      </x:c>
      <x:c r="D2420" s="14" t="s">
        <x:v>94</x:v>
      </x:c>
      <x:c r="E2420" s="15">
        <x:v>44771.483176158574</x:v>
      </x:c>
      <x:c r="F2420" t="s">
        <x:v>99</x:v>
      </x:c>
      <x:c r="G2420" s="6">
        <x:v>89.47584340280393</x:v>
      </x:c>
      <x:c r="H2420" t="s">
        <x:v>97</x:v>
      </x:c>
      <x:c r="I2420" s="6">
        <x:v>27.52497233294571</x:v>
      </x:c>
      <x:c r="J2420" t="s">
        <x:v>95</x:v>
      </x:c>
      <x:c r="K2420" s="6">
        <x:v>1016</x:v>
      </x:c>
      <x:c r="L2420" t="s">
        <x:v>96</x:v>
      </x:c>
      <x:c r="M2420" t="s">
        <x:v>98</x:v>
      </x:c>
      <x:c r="N2420" s="8">
        <x:v>36.4</x:v>
      </x:c>
      <x:c r="O2420" s="8">
        <x:v>0</x:v>
      </x:c>
      <x:c r="Q2420">
        <x:v>0</x:v>
      </x:c>
      <x:c r="R2420" s="6">
        <x:v>21.926</x:v>
      </x:c>
      <x:c r="S2420" s="8">
        <x:v>69157.78666852956</x:v>
      </x:c>
      <x:c r="T2420" s="12">
        <x:v>338542.92279542226</x:v>
      </x:c>
      <x:c r="U2420" s="12">
        <x:v>25.2</x:v>
      </x:c>
      <x:c r="V2420" s="12">
        <x:v>98</x:v>
      </x:c>
      <x:c r="W2420" s="12">
        <x:f>NA()</x:f>
      </x:c>
    </x:row>
    <x:row r="2421">
      <x:c r="A2421">
        <x:v>187334</x:v>
      </x:c>
      <x:c r="B2421" s="1">
        <x:v>44777.675804458835</x:v>
      </x:c>
      <x:c r="C2421" s="6">
        <x:v>40.32180785333333</x:v>
      </x:c>
      <x:c r="D2421" s="14" t="s">
        <x:v>94</x:v>
      </x:c>
      <x:c r="E2421" s="15">
        <x:v>44771.483176158574</x:v>
      </x:c>
      <x:c r="F2421" t="s">
        <x:v>99</x:v>
      </x:c>
      <x:c r="G2421" s="6">
        <x:v>89.43248754294217</x:v>
      </x:c>
      <x:c r="H2421" t="s">
        <x:v>97</x:v>
      </x:c>
      <x:c r="I2421" s="6">
        <x:v>27.565955892362126</x:v>
      </x:c>
      <x:c r="J2421" t="s">
        <x:v>95</x:v>
      </x:c>
      <x:c r="K2421" s="6">
        <x:v>1016</x:v>
      </x:c>
      <x:c r="L2421" t="s">
        <x:v>96</x:v>
      </x:c>
      <x:c r="M2421" t="s">
        <x:v>98</x:v>
      </x:c>
      <x:c r="N2421" s="8">
        <x:v>36.4</x:v>
      </x:c>
      <x:c r="O2421" s="8">
        <x:v>0</x:v>
      </x:c>
      <x:c r="Q2421">
        <x:v>0</x:v>
      </x:c>
      <x:c r="R2421" s="6">
        <x:v>21.927</x:v>
      </x:c>
      <x:c r="S2421" s="8">
        <x:v>69153.14161018997</x:v>
      </x:c>
      <x:c r="T2421" s="12">
        <x:v>338529.5519696409</x:v>
      </x:c>
      <x:c r="U2421" s="12">
        <x:v>25.2</x:v>
      </x:c>
      <x:c r="V2421" s="12">
        <x:v>98</x:v>
      </x:c>
      <x:c r="W2421" s="12">
        <x:f>NA()</x:f>
      </x:c>
    </x:row>
    <x:row r="2422">
      <x:c r="A2422">
        <x:v>187337</x:v>
      </x:c>
      <x:c r="B2422" s="1">
        <x:v>44777.67581622699</x:v>
      </x:c>
      <x:c r="C2422" s="6">
        <x:v>40.338754003333335</x:v>
      </x:c>
      <x:c r="D2422" s="14" t="s">
        <x:v>94</x:v>
      </x:c>
      <x:c r="E2422" s="15">
        <x:v>44771.483176158574</x:v>
      </x:c>
      <x:c r="F2422" t="s">
        <x:v>99</x:v>
      </x:c>
      <x:c r="G2422" s="6">
        <x:v>89.42119311634546</x:v>
      </x:c>
      <x:c r="H2422" t="s">
        <x:v>97</x:v>
      </x:c>
      <x:c r="I2422" s="6">
        <x:v>27.55219449475544</x:v>
      </x:c>
      <x:c r="J2422" t="s">
        <x:v>95</x:v>
      </x:c>
      <x:c r="K2422" s="6">
        <x:v>1016</x:v>
      </x:c>
      <x:c r="L2422" t="s">
        <x:v>96</x:v>
      </x:c>
      <x:c r="M2422" t="s">
        <x:v>98</x:v>
      </x:c>
      <x:c r="N2422" s="8">
        <x:v>36.4</x:v>
      </x:c>
      <x:c r="O2422" s="8">
        <x:v>0</x:v>
      </x:c>
      <x:c r="Q2422">
        <x:v>0</x:v>
      </x:c>
      <x:c r="R2422" s="6">
        <x:v>21.93</x:v>
      </x:c>
      <x:c r="S2422" s="8">
        <x:v>69156.54945122558</x:v>
      </x:c>
      <x:c r="T2422" s="12">
        <x:v>338530.9968157053</x:v>
      </x:c>
      <x:c r="U2422" s="12">
        <x:v>25.2</x:v>
      </x:c>
      <x:c r="V2422" s="12">
        <x:v>98</x:v>
      </x:c>
      <x:c r="W2422" s="12">
        <x:f>NA()</x:f>
      </x:c>
    </x:row>
    <x:row r="2423">
      <x:c r="A2423">
        <x:v>187349</x:v>
      </x:c>
      <x:c r="B2423" s="1">
        <x:v>44777.67582796625</x:v>
      </x:c>
      <x:c r="C2423" s="6">
        <x:v>40.35565854166666</x:v>
      </x:c>
      <x:c r="D2423" s="14" t="s">
        <x:v>94</x:v>
      </x:c>
      <x:c r="E2423" s="15">
        <x:v>44771.483176158574</x:v>
      </x:c>
      <x:c r="F2423" t="s">
        <x:v>99</x:v>
      </x:c>
      <x:c r="G2423" s="6">
        <x:v>89.42033206417567</x:v>
      </x:c>
      <x:c r="H2423" t="s">
        <x:v>97</x:v>
      </x:c>
      <x:c r="I2423" s="6">
        <x:v>27.553186034618193</x:v>
      </x:c>
      <x:c r="J2423" t="s">
        <x:v>95</x:v>
      </x:c>
      <x:c r="K2423" s="6">
        <x:v>1016</x:v>
      </x:c>
      <x:c r="L2423" t="s">
        <x:v>96</x:v>
      </x:c>
      <x:c r="M2423" t="s">
        <x:v>98</x:v>
      </x:c>
      <x:c r="N2423" s="8">
        <x:v>36.4</x:v>
      </x:c>
      <x:c r="O2423" s="8">
        <x:v>0</x:v>
      </x:c>
      <x:c r="Q2423">
        <x:v>0</x:v>
      </x:c>
      <x:c r="R2423" s="6">
        <x:v>21.93</x:v>
      </x:c>
      <x:c r="S2423" s="8">
        <x:v>69155.35567541097</x:v>
      </x:c>
      <x:c r="T2423" s="12">
        <x:v>338529.06876645534</x:v>
      </x:c>
      <x:c r="U2423" s="12">
        <x:v>25.2</x:v>
      </x:c>
      <x:c r="V2423" s="12">
        <x:v>98</x:v>
      </x:c>
      <x:c r="W2423" s="12">
        <x:f>NA()</x:f>
      </x:c>
    </x:row>
    <x:row r="2424">
      <x:c r="A2424">
        <x:v>187358</x:v>
      </x:c>
      <x:c r="B2424" s="1">
        <x:v>44777.6758397062</x:v>
      </x:c>
      <x:c r="C2424" s="6">
        <x:v>40.372564065</x:v>
      </x:c>
      <x:c r="D2424" s="14" t="s">
        <x:v>94</x:v>
      </x:c>
      <x:c r="E2424" s="15">
        <x:v>44771.483176158574</x:v>
      </x:c>
      <x:c r="F2424" t="s">
        <x:v>99</x:v>
      </x:c>
      <x:c r="G2424" s="6">
        <x:v>89.44175807442625</x:v>
      </x:c>
      <x:c r="H2424" t="s">
        <x:v>97</x:v>
      </x:c>
      <x:c r="I2424" s="6">
        <x:v>27.5285178117133</x:v>
      </x:c>
      <x:c r="J2424" t="s">
        <x:v>95</x:v>
      </x:c>
      <x:c r="K2424" s="6">
        <x:v>1016</x:v>
      </x:c>
      <x:c r="L2424" t="s">
        <x:v>96</x:v>
      </x:c>
      <x:c r="M2424" t="s">
        <x:v>98</x:v>
      </x:c>
      <x:c r="N2424" s="8">
        <x:v>36.4</x:v>
      </x:c>
      <x:c r="O2424" s="8">
        <x:v>0</x:v>
      </x:c>
      <x:c r="Q2424">
        <x:v>0</x:v>
      </x:c>
      <x:c r="R2424" s="6">
        <x:v>21.93</x:v>
      </x:c>
      <x:c r="S2424" s="8">
        <x:v>69147.69276276945</x:v>
      </x:c>
      <x:c r="T2424" s="12">
        <x:v>338532.60010906117</x:v>
      </x:c>
      <x:c r="U2424" s="12">
        <x:v>25.2</x:v>
      </x:c>
      <x:c r="V2424" s="12">
        <x:v>98</x:v>
      </x:c>
      <x:c r="W2424" s="12">
        <x:f>NA()</x:f>
      </x:c>
    </x:row>
    <x:row r="2425">
      <x:c r="A2425">
        <x:v>187366</x:v>
      </x:c>
      <x:c r="B2425" s="1">
        <x:v>44777.675850874184</x:v>
      </x:c>
      <x:c r="C2425" s="6">
        <x:v>40.38864597166667</x:v>
      </x:c>
      <x:c r="D2425" s="14" t="s">
        <x:v>94</x:v>
      </x:c>
      <x:c r="E2425" s="15">
        <x:v>44771.483176158574</x:v>
      </x:c>
      <x:c r="F2425" t="s">
        <x:v>99</x:v>
      </x:c>
      <x:c r="G2425" s="6">
        <x:v>89.46236938047382</x:v>
      </x:c>
      <x:c r="H2425" t="s">
        <x:v>97</x:v>
      </x:c>
      <x:c r="I2425" s="6">
        <x:v>27.549400156719003</x:v>
      </x:c>
      <x:c r="J2425" t="s">
        <x:v>95</x:v>
      </x:c>
      <x:c r="K2425" s="6">
        <x:v>1016</x:v>
      </x:c>
      <x:c r="L2425" t="s">
        <x:v>96</x:v>
      </x:c>
      <x:c r="M2425" t="s">
        <x:v>98</x:v>
      </x:c>
      <x:c r="N2425" s="8">
        <x:v>36.4</x:v>
      </x:c>
      <x:c r="O2425" s="8">
        <x:v>0</x:v>
      </x:c>
      <x:c r="Q2425">
        <x:v>0</x:v>
      </x:c>
      <x:c r="R2425" s="6">
        <x:v>21.925</x:v>
      </x:c>
      <x:c r="S2425" s="8">
        <x:v>69150.32205878693</x:v>
      </x:c>
      <x:c r="T2425" s="12">
        <x:v>338516.14544769056</x:v>
      </x:c>
      <x:c r="U2425" s="12">
        <x:v>25.2</x:v>
      </x:c>
      <x:c r="V2425" s="12">
        <x:v>98</x:v>
      </x:c>
      <x:c r="W2425" s="12">
        <x:f>NA()</x:f>
      </x:c>
    </x:row>
    <x:row r="2426">
      <x:c r="A2426">
        <x:v>187373</x:v>
      </x:c>
      <x:c r="B2426" s="1">
        <x:v>44777.67586262387</x:v>
      </x:c>
      <x:c r="C2426" s="6">
        <x:v>40.40556550666667</x:v>
      </x:c>
      <x:c r="D2426" s="14" t="s">
        <x:v>94</x:v>
      </x:c>
      <x:c r="E2426" s="15">
        <x:v>44771.483176158574</x:v>
      </x:c>
      <x:c r="F2426" t="s">
        <x:v>99</x:v>
      </x:c>
      <x:c r="G2426" s="6">
        <x:v>89.49868571496127</x:v>
      </x:c>
      <x:c r="H2426" t="s">
        <x:v>97</x:v>
      </x:c>
      <x:c r="I2426" s="6">
        <x:v>27.543300695751896</x:v>
      </x:c>
      <x:c r="J2426" t="s">
        <x:v>95</x:v>
      </x:c>
      <x:c r="K2426" s="6">
        <x:v>1016</x:v>
      </x:c>
      <x:c r="L2426" t="s">
        <x:v>96</x:v>
      </x:c>
      <x:c r="M2426" t="s">
        <x:v>98</x:v>
      </x:c>
      <x:c r="N2426" s="8">
        <x:v>36.4</x:v>
      </x:c>
      <x:c r="O2426" s="8">
        <x:v>0</x:v>
      </x:c>
      <x:c r="Q2426">
        <x:v>0</x:v>
      </x:c>
      <x:c r="R2426" s="6">
        <x:v>21.921</x:v>
      </x:c>
      <x:c r="S2426" s="8">
        <x:v>69155.20383006516</x:v>
      </x:c>
      <x:c r="T2426" s="12">
        <x:v>338525.7870946592</x:v>
      </x:c>
      <x:c r="U2426" s="12">
        <x:v>25.2</x:v>
      </x:c>
      <x:c r="V2426" s="12">
        <x:v>98</x:v>
      </x:c>
      <x:c r="W2426" s="12">
        <x:f>NA()</x:f>
      </x:c>
    </x:row>
    <x:row r="2427">
      <x:c r="A2427">
        <x:v>187382</x:v>
      </x:c>
      <x:c r="B2427" s="1">
        <x:v>44777.675874356966</x:v>
      </x:c>
      <x:c r="C2427" s="6">
        <x:v>40.422461158333334</x:v>
      </x:c>
      <x:c r="D2427" s="14" t="s">
        <x:v>94</x:v>
      </x:c>
      <x:c r="E2427" s="15">
        <x:v>44771.483176158574</x:v>
      </x:c>
      <x:c r="F2427" t="s">
        <x:v>99</x:v>
      </x:c>
      <x:c r="G2427" s="6">
        <x:v>89.44115492013758</x:v>
      </x:c>
      <x:c r="H2427" t="s">
        <x:v>97</x:v>
      </x:c>
      <x:c r="I2427" s="6">
        <x:v>27.53813268823842</x:v>
      </x:c>
      <x:c r="J2427" t="s">
        <x:v>95</x:v>
      </x:c>
      <x:c r="K2427" s="6">
        <x:v>1016</x:v>
      </x:c>
      <x:c r="L2427" t="s">
        <x:v>96</x:v>
      </x:c>
      <x:c r="M2427" t="s">
        <x:v>98</x:v>
      </x:c>
      <x:c r="N2427" s="8">
        <x:v>36.4</x:v>
      </x:c>
      <x:c r="O2427" s="8">
        <x:v>0</x:v>
      </x:c>
      <x:c r="Q2427">
        <x:v>0</x:v>
      </x:c>
      <x:c r="R2427" s="6">
        <x:v>21.929</x:v>
      </x:c>
      <x:c r="S2427" s="8">
        <x:v>69148.9733344826</x:v>
      </x:c>
      <x:c r="T2427" s="12">
        <x:v>338525.61365740374</x:v>
      </x:c>
      <x:c r="U2427" s="12">
        <x:v>25.2</x:v>
      </x:c>
      <x:c r="V2427" s="12">
        <x:v>98</x:v>
      </x:c>
      <x:c r="W2427" s="12">
        <x:f>NA()</x:f>
      </x:c>
    </x:row>
    <x:row r="2428">
      <x:c r="A2428">
        <x:v>187390</x:v>
      </x:c>
      <x:c r="B2428" s="1">
        <x:v>44777.67588548738</x:v>
      </x:c>
      <x:c r="C2428" s="6">
        <x:v>40.438488963333334</x:v>
      </x:c>
      <x:c r="D2428" s="14" t="s">
        <x:v>94</x:v>
      </x:c>
      <x:c r="E2428" s="15">
        <x:v>44771.483176158574</x:v>
      </x:c>
      <x:c r="F2428" t="s">
        <x:v>99</x:v>
      </x:c>
      <x:c r="G2428" s="6">
        <x:v>89.43637868536555</x:v>
      </x:c>
      <x:c r="H2428" t="s">
        <x:v>97</x:v>
      </x:c>
      <x:c r="I2428" s="6">
        <x:v>27.543631208131046</x:v>
      </x:c>
      <x:c r="J2428" t="s">
        <x:v>95</x:v>
      </x:c>
      <x:c r="K2428" s="6">
        <x:v>1016</x:v>
      </x:c>
      <x:c r="L2428" t="s">
        <x:v>96</x:v>
      </x:c>
      <x:c r="M2428" t="s">
        <x:v>98</x:v>
      </x:c>
      <x:c r="N2428" s="8">
        <x:v>36.4</x:v>
      </x:c>
      <x:c r="O2428" s="8">
        <x:v>0</x:v>
      </x:c>
      <x:c r="Q2428">
        <x:v>0</x:v>
      </x:c>
      <x:c r="R2428" s="6">
        <x:v>21.929</x:v>
      </x:c>
      <x:c r="S2428" s="8">
        <x:v>69149.9109824302</x:v>
      </x:c>
      <x:c r="T2428" s="12">
        <x:v>338506.7636633944</x:v>
      </x:c>
      <x:c r="U2428" s="12">
        <x:v>25.2</x:v>
      </x:c>
      <x:c r="V2428" s="12">
        <x:v>98</x:v>
      </x:c>
      <x:c r="W2428" s="12">
        <x:f>NA()</x:f>
      </x:c>
    </x:row>
    <x:row r="2429">
      <x:c r="A2429">
        <x:v>187400</x:v>
      </x:c>
      <x:c r="B2429" s="1">
        <x:v>44777.6758972156</x:v>
      </x:c>
      <x:c r="C2429" s="6">
        <x:v>40.4553776</x:v>
      </x:c>
      <x:c r="D2429" s="14" t="s">
        <x:v>94</x:v>
      </x:c>
      <x:c r="E2429" s="15">
        <x:v>44771.483176158574</x:v>
      </x:c>
      <x:c r="F2429" t="s">
        <x:v>99</x:v>
      </x:c>
      <x:c r="G2429" s="6">
        <x:v>89.39891938127016</x:v>
      </x:c>
      <x:c r="H2429" t="s">
        <x:v>97</x:v>
      </x:c>
      <x:c r="I2429" s="6">
        <x:v>27.551082768591186</x:v>
      </x:c>
      <x:c r="J2429" t="s">
        <x:v>95</x:v>
      </x:c>
      <x:c r="K2429" s="6">
        <x:v>1016</x:v>
      </x:c>
      <x:c r="L2429" t="s">
        <x:v>96</x:v>
      </x:c>
      <x:c r="M2429" t="s">
        <x:v>98</x:v>
      </x:c>
      <x:c r="N2429" s="8">
        <x:v>36.4</x:v>
      </x:c>
      <x:c r="O2429" s="8">
        <x:v>0</x:v>
      </x:c>
      <x:c r="Q2429">
        <x:v>0</x:v>
      </x:c>
      <x:c r="R2429" s="6">
        <x:v>21.933</x:v>
      </x:c>
      <x:c r="S2429" s="8">
        <x:v>69151.613222319</x:v>
      </x:c>
      <x:c r="T2429" s="12">
        <x:v>338515.38598502893</x:v>
      </x:c>
      <x:c r="U2429" s="12">
        <x:v>25.2</x:v>
      </x:c>
      <x:c r="V2429" s="12">
        <x:v>98</x:v>
      </x:c>
      <x:c r="W2429" s="12">
        <x:f>NA()</x:f>
      </x:c>
    </x:row>
    <x:row r="2430">
      <x:c r="A2430">
        <x:v>187409</x:v>
      </x:c>
      <x:c r="B2430" s="1">
        <x:v>44777.6759089546</x:v>
      </x:c>
      <x:c r="C2430" s="6">
        <x:v>40.472281761666665</x:v>
      </x:c>
      <x:c r="D2430" s="14" t="s">
        <x:v>94</x:v>
      </x:c>
      <x:c r="E2430" s="15">
        <x:v>44771.483176158574</x:v>
      </x:c>
      <x:c r="F2430" t="s">
        <x:v>99</x:v>
      </x:c>
      <x:c r="G2430" s="6">
        <x:v>89.42850226995725</x:v>
      </x:c>
      <x:c r="H2430" t="s">
        <x:v>97</x:v>
      </x:c>
      <x:c r="I2430" s="6">
        <x:v>27.534857617828493</x:v>
      </x:c>
      <x:c r="J2430" t="s">
        <x:v>95</x:v>
      </x:c>
      <x:c r="K2430" s="6">
        <x:v>1016</x:v>
      </x:c>
      <x:c r="L2430" t="s">
        <x:v>96</x:v>
      </x:c>
      <x:c r="M2430" t="s">
        <x:v>98</x:v>
      </x:c>
      <x:c r="N2430" s="8">
        <x:v>36.4</x:v>
      </x:c>
      <x:c r="O2430" s="8">
        <x:v>0</x:v>
      </x:c>
      <x:c r="Q2430">
        <x:v>0</x:v>
      </x:c>
      <x:c r="R2430" s="6">
        <x:v>21.931</x:v>
      </x:c>
      <x:c r="S2430" s="8">
        <x:v>69158.83470511103</x:v>
      </x:c>
      <x:c r="T2430" s="12">
        <x:v>338509.0084827493</x:v>
      </x:c>
      <x:c r="U2430" s="12">
        <x:v>25.2</x:v>
      </x:c>
      <x:c r="V2430" s="12">
        <x:v>98</x:v>
      </x:c>
      <x:c r="W2430" s="12">
        <x:f>NA()</x:f>
      </x:c>
    </x:row>
    <x:row r="2431">
      <x:c r="A2431">
        <x:v>187418</x:v>
      </x:c>
      <x:c r="B2431" s="1">
        <x:v>44777.67592069873</x:v>
      </x:c>
      <x:c r="C2431" s="6">
        <x:v>40.489193316666665</x:v>
      </x:c>
      <x:c r="D2431" s="14" t="s">
        <x:v>94</x:v>
      </x:c>
      <x:c r="E2431" s="15">
        <x:v>44771.483176158574</x:v>
      </x:c>
      <x:c r="F2431" t="s">
        <x:v>99</x:v>
      </x:c>
      <x:c r="G2431" s="6">
        <x:v>89.41592461009361</x:v>
      </x:c>
      <x:c r="H2431" t="s">
        <x:v>97</x:v>
      </x:c>
      <x:c r="I2431" s="6">
        <x:v>27.5493400634532</x:v>
      </x:c>
      <x:c r="J2431" t="s">
        <x:v>95</x:v>
      </x:c>
      <x:c r="K2431" s="6">
        <x:v>1016</x:v>
      </x:c>
      <x:c r="L2431" t="s">
        <x:v>96</x:v>
      </x:c>
      <x:c r="M2431" t="s">
        <x:v>98</x:v>
      </x:c>
      <x:c r="N2431" s="8">
        <x:v>36.4</x:v>
      </x:c>
      <x:c r="O2431" s="8">
        <x:v>0</x:v>
      </x:c>
      <x:c r="Q2431">
        <x:v>0</x:v>
      </x:c>
      <x:c r="R2431" s="6">
        <x:v>21.931</x:v>
      </x:c>
      <x:c r="S2431" s="8">
        <x:v>69157.05215433428</x:v>
      </x:c>
      <x:c r="T2431" s="12">
        <x:v>338527.58635929663</x:v>
      </x:c>
      <x:c r="U2431" s="12">
        <x:v>25.2</x:v>
      </x:c>
      <x:c r="V2431" s="12">
        <x:v>98</x:v>
      </x:c>
      <x:c r="W2431" s="12">
        <x:f>NA()</x:f>
      </x:c>
    </x:row>
    <x:row r="2432">
      <x:c r="A2432">
        <x:v>187431</x:v>
      </x:c>
      <x:c r="B2432" s="1">
        <x:v>44777.6759318547</x:v>
      </x:c>
      <x:c r="C2432" s="6">
        <x:v>40.505257895</x:v>
      </x:c>
      <x:c r="D2432" s="14" t="s">
        <x:v>94</x:v>
      </x:c>
      <x:c r="E2432" s="15">
        <x:v>44771.483176158574</x:v>
      </x:c>
      <x:c r="F2432" t="s">
        <x:v>99</x:v>
      </x:c>
      <x:c r="G2432" s="6">
        <x:v>89.46153744893729</x:v>
      </x:c>
      <x:c r="H2432" t="s">
        <x:v>97</x:v>
      </x:c>
      <x:c r="I2432" s="6">
        <x:v>27.532513991423457</x:v>
      </x:c>
      <x:c r="J2432" t="s">
        <x:v>95</x:v>
      </x:c>
      <x:c r="K2432" s="6">
        <x:v>1016</x:v>
      </x:c>
      <x:c r="L2432" t="s">
        <x:v>96</x:v>
      </x:c>
      <x:c r="M2432" t="s">
        <x:v>98</x:v>
      </x:c>
      <x:c r="N2432" s="8">
        <x:v>36.4</x:v>
      </x:c>
      <x:c r="O2432" s="8">
        <x:v>0</x:v>
      </x:c>
      <x:c r="Q2432">
        <x:v>0</x:v>
      </x:c>
      <x:c r="R2432" s="6">
        <x:v>21.927</x:v>
      </x:c>
      <x:c r="S2432" s="8">
        <x:v>69163.07295916657</x:v>
      </x:c>
      <x:c r="T2432" s="12">
        <x:v>338512.39502704644</x:v>
      </x:c>
      <x:c r="U2432" s="12">
        <x:v>25.2</x:v>
      </x:c>
      <x:c r="V2432" s="12">
        <x:v>98</x:v>
      </x:c>
      <x:c r="W2432" s="12">
        <x:f>NA()</x:f>
      </x:c>
    </x:row>
    <x:row r="2433">
      <x:c r="A2433">
        <x:v>187437</x:v>
      </x:c>
      <x:c r="B2433" s="1">
        <x:v>44777.67594358488</x:v>
      </x:c>
      <x:c r="C2433" s="6">
        <x:v>40.522149363333334</x:v>
      </x:c>
      <x:c r="D2433" s="14" t="s">
        <x:v>94</x:v>
      </x:c>
      <x:c r="E2433" s="15">
        <x:v>44771.483176158574</x:v>
      </x:c>
      <x:c r="F2433" t="s">
        <x:v>99</x:v>
      </x:c>
      <x:c r="G2433" s="6">
        <x:v>89.42151146686086</x:v>
      </x:c>
      <x:c r="H2433" t="s">
        <x:v>97</x:v>
      </x:c>
      <x:c r="I2433" s="6">
        <x:v>27.533986269358593</x:v>
      </x:c>
      <x:c r="J2433" t="s">
        <x:v>95</x:v>
      </x:c>
      <x:c r="K2433" s="6">
        <x:v>1016</x:v>
      </x:c>
      <x:c r="L2433" t="s">
        <x:v>96</x:v>
      </x:c>
      <x:c r="M2433" t="s">
        <x:v>98</x:v>
      </x:c>
      <x:c r="N2433" s="8">
        <x:v>36.4</x:v>
      </x:c>
      <x:c r="O2433" s="8">
        <x:v>0</x:v>
      </x:c>
      <x:c r="Q2433">
        <x:v>0</x:v>
      </x:c>
      <x:c r="R2433" s="6">
        <x:v>21.932</x:v>
      </x:c>
      <x:c r="S2433" s="8">
        <x:v>69159.58097490542</x:v>
      </x:c>
      <x:c r="T2433" s="12">
        <x:v>338526.0658419631</x:v>
      </x:c>
      <x:c r="U2433" s="12">
        <x:v>25.2</x:v>
      </x:c>
      <x:c r="V2433" s="12">
        <x:v>98</x:v>
      </x:c>
      <x:c r="W2433" s="12">
        <x:f>NA()</x:f>
      </x:c>
    </x:row>
    <x:row r="2434">
      <x:c r="A2434">
        <x:v>187445</x:v>
      </x:c>
      <x:c r="B2434" s="1">
        <x:v>44777.67595530727</x:v>
      </x:c>
      <x:c r="C2434" s="6">
        <x:v>40.53902960166667</x:v>
      </x:c>
      <x:c r="D2434" s="14" t="s">
        <x:v>94</x:v>
      </x:c>
      <x:c r="E2434" s="15">
        <x:v>44771.483176158574</x:v>
      </x:c>
      <x:c r="F2434" t="s">
        <x:v>99</x:v>
      </x:c>
      <x:c r="G2434" s="6">
        <x:v>89.40050832489217</x:v>
      </x:c>
      <x:c r="H2434" t="s">
        <x:v>97</x:v>
      </x:c>
      <x:c r="I2434" s="6">
        <x:v>27.558173785036615</x:v>
      </x:c>
      <x:c r="J2434" t="s">
        <x:v>95</x:v>
      </x:c>
      <x:c r="K2434" s="6">
        <x:v>1016</x:v>
      </x:c>
      <x:c r="L2434" t="s">
        <x:v>96</x:v>
      </x:c>
      <x:c r="M2434" t="s">
        <x:v>98</x:v>
      </x:c>
      <x:c r="N2434" s="8">
        <x:v>36.4</x:v>
      </x:c>
      <x:c r="O2434" s="8">
        <x:v>0</x:v>
      </x:c>
      <x:c r="Q2434">
        <x:v>0</x:v>
      </x:c>
      <x:c r="R2434" s="6">
        <x:v>21.932</x:v>
      </x:c>
      <x:c r="S2434" s="8">
        <x:v>69159.58421912113</x:v>
      </x:c>
      <x:c r="T2434" s="12">
        <x:v>338521.3963134587</x:v>
      </x:c>
      <x:c r="U2434" s="12">
        <x:v>25.2</x:v>
      </x:c>
      <x:c r="V2434" s="12">
        <x:v>98</x:v>
      </x:c>
      <x:c r="W2434" s="12">
        <x:f>NA()</x:f>
      </x:c>
    </x:row>
    <x:row r="2435">
      <x:c r="A2435">
        <x:v>187457</x:v>
      </x:c>
      <x:c r="B2435" s="1">
        <x:v>44777.67596699502</x:v>
      </x:c>
      <x:c r="C2435" s="6">
        <x:v>40.55585996166667</x:v>
      </x:c>
      <x:c r="D2435" s="14" t="s">
        <x:v>94</x:v>
      </x:c>
      <x:c r="E2435" s="15">
        <x:v>44771.483176158574</x:v>
      </x:c>
      <x:c r="F2435" t="s">
        <x:v>99</x:v>
      </x:c>
      <x:c r="G2435" s="6">
        <x:v>89.43116430773556</x:v>
      </x:c>
      <x:c r="H2435" t="s">
        <x:v>97</x:v>
      </x:c>
      <x:c r="I2435" s="6">
        <x:v>27.53179287593639</x:v>
      </x:c>
      <x:c r="J2435" t="s">
        <x:v>95</x:v>
      </x:c>
      <x:c r="K2435" s="6">
        <x:v>1016</x:v>
      </x:c>
      <x:c r="L2435" t="s">
        <x:v>96</x:v>
      </x:c>
      <x:c r="M2435" t="s">
        <x:v>98</x:v>
      </x:c>
      <x:c r="N2435" s="8">
        <x:v>36.4</x:v>
      </x:c>
      <x:c r="O2435" s="8">
        <x:v>0</x:v>
      </x:c>
      <x:c r="Q2435">
        <x:v>0</x:v>
      </x:c>
      <x:c r="R2435" s="6">
        <x:v>21.931</x:v>
      </x:c>
      <x:c r="S2435" s="8">
        <x:v>69163.3116884012</x:v>
      </x:c>
      <x:c r="T2435" s="12">
        <x:v>338517.1510837938</x:v>
      </x:c>
      <x:c r="U2435" s="12">
        <x:v>25.2</x:v>
      </x:c>
      <x:c r="V2435" s="12">
        <x:v>98</x:v>
      </x:c>
      <x:c r="W2435" s="12">
        <x:f>NA()</x:f>
      </x:c>
    </x:row>
    <x:row r="2436">
      <x:c r="A2436">
        <x:v>187465</x:v>
      </x:c>
      <x:c r="B2436" s="1">
        <x:v>44777.67597813761</x:v>
      </x:c>
      <x:c r="C2436" s="6">
        <x:v>40.57190530333333</x:v>
      </x:c>
      <x:c r="D2436" s="14" t="s">
        <x:v>94</x:v>
      </x:c>
      <x:c r="E2436" s="15">
        <x:v>44771.483176158574</x:v>
      </x:c>
      <x:c r="F2436" t="s">
        <x:v>99</x:v>
      </x:c>
      <x:c r="G2436" s="6">
        <x:v>89.4537079776411</x:v>
      </x:c>
      <x:c r="H2436" t="s">
        <x:v>97</x:v>
      </x:c>
      <x:c r="I2436" s="6">
        <x:v>27.532604130870368</x:v>
      </x:c>
      <x:c r="J2436" t="s">
        <x:v>95</x:v>
      </x:c>
      <x:c r="K2436" s="6">
        <x:v>1016</x:v>
      </x:c>
      <x:c r="L2436" t="s">
        <x:v>96</x:v>
      </x:c>
      <x:c r="M2436" t="s">
        <x:v>98</x:v>
      </x:c>
      <x:c r="N2436" s="8">
        <x:v>36.4</x:v>
      </x:c>
      <x:c r="O2436" s="8">
        <x:v>0</x:v>
      </x:c>
      <x:c r="Q2436">
        <x:v>0</x:v>
      </x:c>
      <x:c r="R2436" s="6">
        <x:v>21.928</x:v>
      </x:c>
      <x:c r="S2436" s="8">
        <x:v>69154.64938769999</x:v>
      </x:c>
      <x:c r="T2436" s="12">
        <x:v>338499.66685956763</x:v>
      </x:c>
      <x:c r="U2436" s="12">
        <x:v>25.2</x:v>
      </x:c>
      <x:c r="V2436" s="12">
        <x:v>98</x:v>
      </x:c>
      <x:c r="W2436" s="12">
        <x:f>NA()</x:f>
      </x:c>
    </x:row>
    <x:row r="2437">
      <x:c r="A2437">
        <x:v>187475</x:v>
      </x:c>
      <x:c r="B2437" s="1">
        <x:v>44777.67598994459</x:v>
      </x:c>
      <x:c r="C2437" s="6">
        <x:v>40.58890735666667</x:v>
      </x:c>
      <x:c r="D2437" s="14" t="s">
        <x:v>94</x:v>
      </x:c>
      <x:c r="E2437" s="15">
        <x:v>44771.483176158574</x:v>
      </x:c>
      <x:c r="F2437" t="s">
        <x:v>99</x:v>
      </x:c>
      <x:c r="G2437" s="6">
        <x:v>89.43755313019439</x:v>
      </x:c>
      <x:c r="H2437" t="s">
        <x:v>97</x:v>
      </x:c>
      <x:c r="I2437" s="6">
        <x:v>27.54227911224052</x:v>
      </x:c>
      <x:c r="J2437" t="s">
        <x:v>95</x:v>
      </x:c>
      <x:c r="K2437" s="6">
        <x:v>1016</x:v>
      </x:c>
      <x:c r="L2437" t="s">
        <x:v>96</x:v>
      </x:c>
      <x:c r="M2437" t="s">
        <x:v>98</x:v>
      </x:c>
      <x:c r="N2437" s="8">
        <x:v>36.4</x:v>
      </x:c>
      <x:c r="O2437" s="8">
        <x:v>0</x:v>
      </x:c>
      <x:c r="Q2437">
        <x:v>0</x:v>
      </x:c>
      <x:c r="R2437" s="6">
        <x:v>21.929</x:v>
      </x:c>
      <x:c r="S2437" s="8">
        <x:v>69156.13796557326</x:v>
      </x:c>
      <x:c r="T2437" s="12">
        <x:v>338505.72372145817</x:v>
      </x:c>
      <x:c r="U2437" s="12">
        <x:v>25.2</x:v>
      </x:c>
      <x:c r="V2437" s="12">
        <x:v>98</x:v>
      </x:c>
      <x:c r="W2437" s="12">
        <x:f>NA()</x:f>
      </x:c>
    </x:row>
    <x:row r="2438">
      <x:c r="A2438">
        <x:v>187484</x:v>
      </x:c>
      <x:c r="B2438" s="1">
        <x:v>44777.67600170453</x:v>
      </x:c>
      <x:c r="C2438" s="6">
        <x:v>40.60584166333334</x:v>
      </x:c>
      <x:c r="D2438" s="14" t="s">
        <x:v>94</x:v>
      </x:c>
      <x:c r="E2438" s="15">
        <x:v>44771.483176158574</x:v>
      </x:c>
      <x:c r="F2438" t="s">
        <x:v>99</x:v>
      </x:c>
      <x:c r="G2438" s="6">
        <x:v>89.40348472235618</x:v>
      </x:c>
      <x:c r="H2438" t="s">
        <x:v>97</x:v>
      </x:c>
      <x:c r="I2438" s="6">
        <x:v>27.54582460929032</x:v>
      </x:c>
      <x:c r="J2438" t="s">
        <x:v>95</x:v>
      </x:c>
      <x:c r="K2438" s="6">
        <x:v>1016</x:v>
      </x:c>
      <x:c r="L2438" t="s">
        <x:v>96</x:v>
      </x:c>
      <x:c r="M2438" t="s">
        <x:v>98</x:v>
      </x:c>
      <x:c r="N2438" s="8">
        <x:v>36.4</x:v>
      </x:c>
      <x:c r="O2438" s="8">
        <x:v>0</x:v>
      </x:c>
      <x:c r="Q2438">
        <x:v>0</x:v>
      </x:c>
      <x:c r="R2438" s="6">
        <x:v>21.933</x:v>
      </x:c>
      <x:c r="S2438" s="8">
        <x:v>69159.64112582043</x:v>
      </x:c>
      <x:c r="T2438" s="12">
        <x:v>338507.5194005362</x:v>
      </x:c>
      <x:c r="U2438" s="12">
        <x:v>25.2</x:v>
      </x:c>
      <x:c r="V2438" s="12">
        <x:v>98</x:v>
      </x:c>
      <x:c r="W2438" s="12">
        <x:f>NA()</x:f>
      </x:c>
    </x:row>
    <x:row r="2439">
      <x:c r="A2439">
        <x:v>187495</x:v>
      </x:c>
      <x:c r="B2439" s="1">
        <x:v>44777.67601289178</x:v>
      </x:c>
      <x:c r="C2439" s="6">
        <x:v>40.621951295</x:v>
      </x:c>
      <x:c r="D2439" s="14" t="s">
        <x:v>94</x:v>
      </x:c>
      <x:c r="E2439" s="15">
        <x:v>44771.483176158574</x:v>
      </x:c>
      <x:c r="F2439" t="s">
        <x:v>99</x:v>
      </x:c>
      <x:c r="G2439" s="6">
        <x:v>89.41710477443432</x:v>
      </x:c>
      <x:c r="H2439" t="s">
        <x:v>97</x:v>
      </x:c>
      <x:c r="I2439" s="6">
        <x:v>27.530140320194732</x:v>
      </x:c>
      <x:c r="J2439" t="s">
        <x:v>95</x:v>
      </x:c>
      <x:c r="K2439" s="6">
        <x:v>1016</x:v>
      </x:c>
      <x:c r="L2439" t="s">
        <x:v>96</x:v>
      </x:c>
      <x:c r="M2439" t="s">
        <x:v>98</x:v>
      </x:c>
      <x:c r="N2439" s="8">
        <x:v>36.4</x:v>
      </x:c>
      <x:c r="O2439" s="8">
        <x:v>0</x:v>
      </x:c>
      <x:c r="Q2439">
        <x:v>0</x:v>
      </x:c>
      <x:c r="R2439" s="6">
        <x:v>21.933</x:v>
      </x:c>
      <x:c r="S2439" s="8">
        <x:v>69156.45621230925</x:v>
      </x:c>
      <x:c r="T2439" s="12">
        <x:v>338506.8068942701</x:v>
      </x:c>
      <x:c r="U2439" s="12">
        <x:v>25.2</x:v>
      </x:c>
      <x:c r="V2439" s="12">
        <x:v>98</x:v>
      </x:c>
      <x:c r="W2439" s="12">
        <x:f>NA()</x:f>
      </x:c>
    </x:row>
    <x:row r="2440">
      <x:c r="A2440">
        <x:v>187500</x:v>
      </x:c>
      <x:c r="B2440" s="1">
        <x:v>44777.6760246202</x:v>
      </x:c>
      <x:c r="C2440" s="6">
        <x:v>40.63884023666667</x:v>
      </x:c>
      <x:c r="D2440" s="14" t="s">
        <x:v>94</x:v>
      </x:c>
      <x:c r="E2440" s="15">
        <x:v>44771.483176158574</x:v>
      </x:c>
      <x:c r="F2440" t="s">
        <x:v>99</x:v>
      </x:c>
      <x:c r="G2440" s="6">
        <x:v>89.42056689522529</x:v>
      </x:c>
      <x:c r="H2440" t="s">
        <x:v>97</x:v>
      </x:c>
      <x:c r="I2440" s="6">
        <x:v>27.552915614626272</x:v>
      </x:c>
      <x:c r="J2440" t="s">
        <x:v>95</x:v>
      </x:c>
      <x:c r="K2440" s="6">
        <x:v>1016</x:v>
      </x:c>
      <x:c r="L2440" t="s">
        <x:v>96</x:v>
      </x:c>
      <x:c r="M2440" t="s">
        <x:v>98</x:v>
      </x:c>
      <x:c r="N2440" s="8">
        <x:v>36.4</x:v>
      </x:c>
      <x:c r="O2440" s="8">
        <x:v>0</x:v>
      </x:c>
      <x:c r="Q2440">
        <x:v>0</x:v>
      </x:c>
      <x:c r="R2440" s="6">
        <x:v>21.93</x:v>
      </x:c>
      <x:c r="S2440" s="8">
        <x:v>69155.221353948</x:v>
      </x:c>
      <x:c r="T2440" s="12">
        <x:v>338518.8756930194</x:v>
      </x:c>
      <x:c r="U2440" s="12">
        <x:v>25.2</x:v>
      </x:c>
      <x:c r="V2440" s="12">
        <x:v>98</x:v>
      </x:c>
      <x:c r="W2440" s="12">
        <x:f>NA()</x:f>
      </x:c>
    </x:row>
    <x:row r="2441">
      <x:c r="A2441">
        <x:v>187511</x:v>
      </x:c>
      <x:c r="B2441" s="1">
        <x:v>44777.67603637801</x:v>
      </x:c>
      <x:c r="C2441" s="6">
        <x:v>40.655771476666665</x:v>
      </x:c>
      <x:c r="D2441" s="14" t="s">
        <x:v>94</x:v>
      </x:c>
      <x:c r="E2441" s="15">
        <x:v>44771.483176158574</x:v>
      </x:c>
      <x:c r="F2441" t="s">
        <x:v>99</x:v>
      </x:c>
      <x:c r="G2441" s="6">
        <x:v>89.44050240415761</x:v>
      </x:c>
      <x:c r="H2441" t="s">
        <x:v>97</x:v>
      </x:c>
      <x:c r="I2441" s="6">
        <x:v>27.538883851626906</x:v>
      </x:c>
      <x:c r="J2441" t="s">
        <x:v>95</x:v>
      </x:c>
      <x:c r="K2441" s="6">
        <x:v>1016</x:v>
      </x:c>
      <x:c r="L2441" t="s">
        <x:v>96</x:v>
      </x:c>
      <x:c r="M2441" t="s">
        <x:v>98</x:v>
      </x:c>
      <x:c r="N2441" s="8">
        <x:v>36.4</x:v>
      </x:c>
      <x:c r="O2441" s="8">
        <x:v>0</x:v>
      </x:c>
      <x:c r="Q2441">
        <x:v>0</x:v>
      </x:c>
      <x:c r="R2441" s="6">
        <x:v>21.929</x:v>
      </x:c>
      <x:c r="S2441" s="8">
        <x:v>69149.66591061896</x:v>
      </x:c>
      <x:c r="T2441" s="12">
        <x:v>338505.0147738161</x:v>
      </x:c>
      <x:c r="U2441" s="12">
        <x:v>25.2</x:v>
      </x:c>
      <x:c r="V2441" s="12">
        <x:v>98</x:v>
      </x:c>
      <x:c r="W2441" s="12">
        <x:f>NA()</x:f>
      </x:c>
    </x:row>
    <x:row r="2442">
      <x:c r="A2442">
        <x:v>187522</x:v>
      </x:c>
      <x:c r="B2442" s="1">
        <x:v>44777.676047530185</x:v>
      </x:c>
      <x:c r="C2442" s="6">
        <x:v>40.671830611666664</x:v>
      </x:c>
      <x:c r="D2442" s="14" t="s">
        <x:v>94</x:v>
      </x:c>
      <x:c r="E2442" s="15">
        <x:v>44771.483176158574</x:v>
      </x:c>
      <x:c r="F2442" t="s">
        <x:v>99</x:v>
      </x:c>
      <x:c r="G2442" s="6">
        <x:v>89.38987048865626</x:v>
      </x:c>
      <x:c r="H2442" t="s">
        <x:v>97</x:v>
      </x:c>
      <x:c r="I2442" s="6">
        <x:v>27.55258510133308</x:v>
      </x:c>
      <x:c r="J2442" t="s">
        <x:v>95</x:v>
      </x:c>
      <x:c r="K2442" s="6">
        <x:v>1016</x:v>
      </x:c>
      <x:c r="L2442" t="s">
        <x:v>96</x:v>
      </x:c>
      <x:c r="M2442" t="s">
        <x:v>98</x:v>
      </x:c>
      <x:c r="N2442" s="8">
        <x:v>36.4</x:v>
      </x:c>
      <x:c r="O2442" s="8">
        <x:v>0</x:v>
      </x:c>
      <x:c r="Q2442">
        <x:v>0</x:v>
      </x:c>
      <x:c r="R2442" s="6">
        <x:v>21.934</x:v>
      </x:c>
      <x:c r="S2442" s="8">
        <x:v>69158.16242312733</x:v>
      </x:c>
      <x:c r="T2442" s="12">
        <x:v>338517.8313706253</x:v>
      </x:c>
      <x:c r="U2442" s="12">
        <x:v>25.2</x:v>
      </x:c>
      <x:c r="V2442" s="12">
        <x:v>98</x:v>
      </x:c>
      <x:c r="W2442" s="12">
        <x:f>NA()</x:f>
      </x:c>
    </x:row>
    <x:row r="2443">
      <x:c r="A2443">
        <x:v>187528</x:v>
      </x:c>
      <x:c r="B2443" s="1">
        <x:v>44777.67605926658</x:v>
      </x:c>
      <x:c r="C2443" s="6">
        <x:v>40.68873102</x:v>
      </x:c>
      <x:c r="D2443" s="14" t="s">
        <x:v>94</x:v>
      </x:c>
      <x:c r="E2443" s="15">
        <x:v>44771.483176158574</x:v>
      </x:c>
      <x:c r="F2443" t="s">
        <x:v>99</x:v>
      </x:c>
      <x:c r="G2443" s="6">
        <x:v>89.43016974988998</x:v>
      </x:c>
      <x:c r="H2443" t="s">
        <x:v>97</x:v>
      </x:c>
      <x:c r="I2443" s="6">
        <x:v>27.54185846029668</x:v>
      </x:c>
      <x:c r="J2443" t="s">
        <x:v>95</x:v>
      </x:c>
      <x:c r="K2443" s="6">
        <x:v>1016</x:v>
      </x:c>
      <x:c r="L2443" t="s">
        <x:v>96</x:v>
      </x:c>
      <x:c r="M2443" t="s">
        <x:v>98</x:v>
      </x:c>
      <x:c r="N2443" s="8">
        <x:v>36.4</x:v>
      </x:c>
      <x:c r="O2443" s="8">
        <x:v>0</x:v>
      </x:c>
      <x:c r="Q2443">
        <x:v>0</x:v>
      </x:c>
      <x:c r="R2443" s="6">
        <x:v>21.93</x:v>
      </x:c>
      <x:c r="S2443" s="8">
        <x:v>69157.75374615895</x:v>
      </x:c>
      <x:c r="T2443" s="12">
        <x:v>338510.1858682194</x:v>
      </x:c>
      <x:c r="U2443" s="12">
        <x:v>25.2</x:v>
      </x:c>
      <x:c r="V2443" s="12">
        <x:v>98</x:v>
      </x:c>
      <x:c r="W2443" s="12">
        <x:f>NA()</x:f>
      </x:c>
    </x:row>
    <x:row r="2444">
      <x:c r="A2444">
        <x:v>187535</x:v>
      </x:c>
      <x:c r="B2444" s="1">
        <x:v>44777.67607097967</x:v>
      </x:c>
      <x:c r="C2444" s="6">
        <x:v>40.70559787333333</x:v>
      </x:c>
      <x:c r="D2444" s="14" t="s">
        <x:v>94</x:v>
      </x:c>
      <x:c r="E2444" s="15">
        <x:v>44771.483176158574</x:v>
      </x:c>
      <x:c r="F2444" t="s">
        <x:v>99</x:v>
      </x:c>
      <x:c r="G2444" s="6">
        <x:v>89.41003047702759</x:v>
      </x:c>
      <x:c r="H2444" t="s">
        <x:v>97</x:v>
      </x:c>
      <x:c r="I2444" s="6">
        <x:v>27.547206753222326</x:v>
      </x:c>
      <x:c r="J2444" t="s">
        <x:v>95</x:v>
      </x:c>
      <x:c r="K2444" s="6">
        <x:v>1016</x:v>
      </x:c>
      <x:c r="L2444" t="s">
        <x:v>96</x:v>
      </x:c>
      <x:c r="M2444" t="s">
        <x:v>98</x:v>
      </x:c>
      <x:c r="N2444" s="8">
        <x:v>36.4</x:v>
      </x:c>
      <x:c r="O2444" s="8">
        <x:v>0</x:v>
      </x:c>
      <x:c r="Q2444">
        <x:v>0</x:v>
      </x:c>
      <x:c r="R2444" s="6">
        <x:v>21.932</x:v>
      </x:c>
      <x:c r="S2444" s="8">
        <x:v>69159.52162107834</x:v>
      </x:c>
      <x:c r="T2444" s="12">
        <x:v>338510.30774933763</x:v>
      </x:c>
      <x:c r="U2444" s="12">
        <x:v>25.2</x:v>
      </x:c>
      <x:c r="V2444" s="12">
        <x:v>98</x:v>
      </x:c>
      <x:c r="W2444" s="12">
        <x:f>NA()</x:f>
      </x:c>
    </x:row>
    <x:row r="2445">
      <x:c r="A2445">
        <x:v>187544</x:v>
      </x:c>
      <x:c r="B2445" s="1">
        <x:v>44777.676082730475</x:v>
      </x:c>
      <x:c r="C2445" s="6">
        <x:v>40.72251901833334</x:v>
      </x:c>
      <x:c r="D2445" s="14" t="s">
        <x:v>94</x:v>
      </x:c>
      <x:c r="E2445" s="15">
        <x:v>44771.483176158574</x:v>
      </x:c>
      <x:c r="F2445" t="s">
        <x:v>99</x:v>
      </x:c>
      <x:c r="G2445" s="6">
        <x:v>89.41412682304102</x:v>
      </x:c>
      <x:c r="H2445" t="s">
        <x:v>97</x:v>
      </x:c>
      <x:c r="I2445" s="6">
        <x:v>27.54248943823177</x:v>
      </x:c>
      <x:c r="J2445" t="s">
        <x:v>95</x:v>
      </x:c>
      <x:c r="K2445" s="6">
        <x:v>1016</x:v>
      </x:c>
      <x:c r="L2445" t="s">
        <x:v>96</x:v>
      </x:c>
      <x:c r="M2445" t="s">
        <x:v>98</x:v>
      </x:c>
      <x:c r="N2445" s="8">
        <x:v>36.4</x:v>
      </x:c>
      <x:c r="O2445" s="8">
        <x:v>0</x:v>
      </x:c>
      <x:c r="Q2445">
        <x:v>0</x:v>
      </x:c>
      <x:c r="R2445" s="6">
        <x:v>21.932</x:v>
      </x:c>
      <x:c r="S2445" s="8">
        <x:v>69152.74770741948</x:v>
      </x:c>
      <x:c r="T2445" s="12">
        <x:v>338499.88315294246</x:v>
      </x:c>
      <x:c r="U2445" s="12">
        <x:v>25.2</x:v>
      </x:c>
      <x:c r="V2445" s="12">
        <x:v>98</x:v>
      </x:c>
      <x:c r="W2445" s="12">
        <x:f>NA()</x:f>
      </x:c>
    </x:row>
    <x:row r="2446">
      <x:c r="A2446">
        <x:v>187552</x:v>
      </x:c>
      <x:c r="B2446" s="1">
        <x:v>44777.676093876806</x:v>
      </x:c>
      <x:c r="C2446" s="6">
        <x:v>40.73856973666667</x:v>
      </x:c>
      <x:c r="D2446" s="14" t="s">
        <x:v>94</x:v>
      </x:c>
      <x:c r="E2446" s="15">
        <x:v>44771.483176158574</x:v>
      </x:c>
      <x:c r="F2446" t="s">
        <x:v>99</x:v>
      </x:c>
      <x:c r="G2446" s="6">
        <x:v>89.44138767150497</x:v>
      </x:c>
      <x:c r="H2446" t="s">
        <x:v>97</x:v>
      </x:c>
      <x:c r="I2446" s="6">
        <x:v>27.54678610066094</x:v>
      </x:c>
      <x:c r="J2446" t="s">
        <x:v>95</x:v>
      </x:c>
      <x:c r="K2446" s="6">
        <x:v>1016</x:v>
      </x:c>
      <x:c r="L2446" t="s">
        <x:v>96</x:v>
      </x:c>
      <x:c r="M2446" t="s">
        <x:v>98</x:v>
      </x:c>
      <x:c r="N2446" s="8">
        <x:v>36.4</x:v>
      </x:c>
      <x:c r="O2446" s="8">
        <x:v>0</x:v>
      </x:c>
      <x:c r="Q2446">
        <x:v>0</x:v>
      </x:c>
      <x:c r="R2446" s="6">
        <x:v>21.928</x:v>
      </x:c>
      <x:c r="S2446" s="8">
        <x:v>69157.43634201326</x:v>
      </x:c>
      <x:c r="T2446" s="12">
        <x:v>338507.39742957393</x:v>
      </x:c>
      <x:c r="U2446" s="12">
        <x:v>25.2</x:v>
      </x:c>
      <x:c r="V2446" s="12">
        <x:v>98</x:v>
      </x:c>
      <x:c r="W2446" s="12">
        <x:f>NA()</x:f>
      </x:c>
    </x:row>
    <x:row r="2447">
      <x:c r="A2447">
        <x:v>187563</x:v>
      </x:c>
      <x:c r="B2447" s="1">
        <x:v>44777.676105620354</x:v>
      </x:c>
      <x:c r="C2447" s="6">
        <x:v>40.755480445</x:v>
      </x:c>
      <x:c r="D2447" s="14" t="s">
        <x:v>94</x:v>
      </x:c>
      <x:c r="E2447" s="15">
        <x:v>44771.483176158574</x:v>
      </x:c>
      <x:c r="F2447" t="s">
        <x:v>99</x:v>
      </x:c>
      <x:c r="G2447" s="6">
        <x:v>89.48565630152154</x:v>
      </x:c>
      <x:c r="H2447" t="s">
        <x:v>97</x:v>
      </x:c>
      <x:c r="I2447" s="6">
        <x:v>27.54044627201347</x:v>
      </x:c>
      <x:c r="J2447" t="s">
        <x:v>95</x:v>
      </x:c>
      <x:c r="K2447" s="6">
        <x:v>1016</x:v>
      </x:c>
      <x:c r="L2447" t="s">
        <x:v>96</x:v>
      </x:c>
      <x:c r="M2447" t="s">
        <x:v>98</x:v>
      </x:c>
      <x:c r="N2447" s="8">
        <x:v>36.4</x:v>
      </x:c>
      <x:c r="O2447" s="8">
        <x:v>0</x:v>
      </x:c>
      <x:c r="Q2447">
        <x:v>0</x:v>
      </x:c>
      <x:c r="R2447" s="6">
        <x:v>21.923</x:v>
      </x:c>
      <x:c r="S2447" s="8">
        <x:v>69153.9538734729</x:v>
      </x:c>
      <x:c r="T2447" s="12">
        <x:v>338500.01582610974</x:v>
      </x:c>
      <x:c r="U2447" s="12">
        <x:v>25.2</x:v>
      </x:c>
      <x:c r="V2447" s="12">
        <x:v>98</x:v>
      </x:c>
      <x:c r="W2447" s="12">
        <x:f>NA()</x:f>
      </x:c>
    </x:row>
    <x:row r="2448">
      <x:c r="A2448">
        <x:v>187571</x:v>
      </x:c>
      <x:c r="B2448" s="1">
        <x:v>44777.6761173775</x:v>
      </x:c>
      <x:c r="C2448" s="6">
        <x:v>40.77241073166667</x:v>
      </x:c>
      <x:c r="D2448" s="14" t="s">
        <x:v>94</x:v>
      </x:c>
      <x:c r="E2448" s="15">
        <x:v>44771.483176158574</x:v>
      </x:c>
      <x:c r="F2448" t="s">
        <x:v>99</x:v>
      </x:c>
      <x:c r="G2448" s="6">
        <x:v>89.39261255159454</x:v>
      </x:c>
      <x:c r="H2448" t="s">
        <x:v>97</x:v>
      </x:c>
      <x:c r="I2448" s="6">
        <x:v>27.540506365119654</x:v>
      </x:c>
      <x:c r="J2448" t="s">
        <x:v>95</x:v>
      </x:c>
      <x:c r="K2448" s="6">
        <x:v>1016</x:v>
      </x:c>
      <x:c r="L2448" t="s">
        <x:v>96</x:v>
      </x:c>
      <x:c r="M2448" t="s">
        <x:v>98</x:v>
      </x:c>
      <x:c r="N2448" s="8">
        <x:v>36.4</x:v>
      </x:c>
      <x:c r="O2448" s="8">
        <x:v>0</x:v>
      </x:c>
      <x:c r="Q2448">
        <x:v>0</x:v>
      </x:c>
      <x:c r="R2448" s="6">
        <x:v>21.935</x:v>
      </x:c>
      <x:c r="S2448" s="8">
        <x:v>69162.20352422724</x:v>
      </x:c>
      <x:c r="T2448" s="12">
        <x:v>338501.50016781065</x:v>
      </x:c>
      <x:c r="U2448" s="12">
        <x:v>25.2</x:v>
      </x:c>
      <x:c r="V2448" s="12">
        <x:v>98</x:v>
      </x:c>
      <x:c r="W2448" s="12">
        <x:f>NA()</x:f>
      </x:c>
    </x:row>
    <x:row r="2449">
      <x:c r="A2449">
        <x:v>187584</x:v>
      </x:c>
      <x:c r="B2449" s="1">
        <x:v>44777.676128538864</x:v>
      </x:c>
      <x:c r="C2449" s="6">
        <x:v>40.788483103333334</x:v>
      </x:c>
      <x:c r="D2449" s="14" t="s">
        <x:v>94</x:v>
      </x:c>
      <x:c r="E2449" s="15">
        <x:v>44771.483176158574</x:v>
      </x:c>
      <x:c r="F2449" t="s">
        <x:v>99</x:v>
      </x:c>
      <x:c r="G2449" s="6">
        <x:v>89.42291763640725</x:v>
      </x:c>
      <x:c r="H2449" t="s">
        <x:v>97</x:v>
      </x:c>
      <x:c r="I2449" s="6">
        <x:v>27.541287575599654</x:v>
      </x:c>
      <x:c r="J2449" t="s">
        <x:v>95</x:v>
      </x:c>
      <x:c r="K2449" s="6">
        <x:v>1016</x:v>
      </x:c>
      <x:c r="L2449" t="s">
        <x:v>96</x:v>
      </x:c>
      <x:c r="M2449" t="s">
        <x:v>98</x:v>
      </x:c>
      <x:c r="N2449" s="8">
        <x:v>36.4</x:v>
      </x:c>
      <x:c r="O2449" s="8">
        <x:v>0</x:v>
      </x:c>
      <x:c r="Q2449">
        <x:v>0</x:v>
      </x:c>
      <x:c r="R2449" s="6">
        <x:v>21.931</x:v>
      </x:c>
      <x:c r="S2449" s="8">
        <x:v>69153.81096087076</x:v>
      </x:c>
      <x:c r="T2449" s="12">
        <x:v>338501.6615312175</x:v>
      </x:c>
      <x:c r="U2449" s="12">
        <x:v>25.2</x:v>
      </x:c>
      <x:c r="V2449" s="12">
        <x:v>98</x:v>
      </x:c>
      <x:c r="W2449" s="12">
        <x:f>NA()</x:f>
      </x:c>
    </x:row>
    <x:row r="2450">
      <x:c r="A2450">
        <x:v>187591</x:v>
      </x:c>
      <x:c r="B2450" s="1">
        <x:v>44777.67614028713</x:v>
      </x:c>
      <x:c r="C2450" s="6">
        <x:v>40.805400605</x:v>
      </x:c>
      <x:c r="D2450" s="14" t="s">
        <x:v>94</x:v>
      </x:c>
      <x:c r="E2450" s="15">
        <x:v>44771.483176158574</x:v>
      </x:c>
      <x:c r="F2450" t="s">
        <x:v>99</x:v>
      </x:c>
      <x:c r="G2450" s="6">
        <x:v>89.41908179723553</x:v>
      </x:c>
      <x:c r="H2450" t="s">
        <x:v>97</x:v>
      </x:c>
      <x:c r="I2450" s="6">
        <x:v>27.54570442288832</x:v>
      </x:c>
      <x:c r="J2450" t="s">
        <x:v>95</x:v>
      </x:c>
      <x:c r="K2450" s="6">
        <x:v>1016</x:v>
      </x:c>
      <x:c r="L2450" t="s">
        <x:v>96</x:v>
      </x:c>
      <x:c r="M2450" t="s">
        <x:v>98</x:v>
      </x:c>
      <x:c r="N2450" s="8">
        <x:v>36.4</x:v>
      </x:c>
      <x:c r="O2450" s="8">
        <x:v>0</x:v>
      </x:c>
      <x:c r="Q2450">
        <x:v>0</x:v>
      </x:c>
      <x:c r="R2450" s="6">
        <x:v>21.931</x:v>
      </x:c>
      <x:c r="S2450" s="8">
        <x:v>69151.72477937087</x:v>
      </x:c>
      <x:c r="T2450" s="12">
        <x:v>338491.72044504946</x:v>
      </x:c>
      <x:c r="U2450" s="12">
        <x:v>25.2</x:v>
      </x:c>
      <x:c r="V2450" s="12">
        <x:v>98</x:v>
      </x:c>
      <x:c r="W2450" s="12">
        <x:f>NA()</x:f>
      </x:c>
    </x:row>
    <x:row r="2451">
      <x:c r="A2451">
        <x:v>187601</x:v>
      </x:c>
      <x:c r="B2451" s="1">
        <x:v>44777.676152029955</x:v>
      </x:c>
      <x:c r="C2451" s="6">
        <x:v>40.82231027</x:v>
      </x:c>
      <x:c r="D2451" s="14" t="s">
        <x:v>94</x:v>
      </x:c>
      <x:c r="E2451" s="15">
        <x:v>44771.483176158574</x:v>
      </x:c>
      <x:c r="F2451" t="s">
        <x:v>99</x:v>
      </x:c>
      <x:c r="G2451" s="6">
        <x:v>89.38403409296033</x:v>
      </x:c>
      <x:c r="H2451" t="s">
        <x:v>97</x:v>
      </x:c>
      <x:c r="I2451" s="6">
        <x:v>27.541467854967323</x:v>
      </x:c>
      <x:c r="J2451" t="s">
        <x:v>95</x:v>
      </x:c>
      <x:c r="K2451" s="6">
        <x:v>1016</x:v>
      </x:c>
      <x:c r="L2451" t="s">
        <x:v>96</x:v>
      </x:c>
      <x:c r="M2451" t="s">
        <x:v>98</x:v>
      </x:c>
      <x:c r="N2451" s="8">
        <x:v>36.4</x:v>
      </x:c>
      <x:c r="O2451" s="8">
        <x:v>0</x:v>
      </x:c>
      <x:c r="Q2451">
        <x:v>0</x:v>
      </x:c>
      <x:c r="R2451" s="6">
        <x:v>21.936</x:v>
      </x:c>
      <x:c r="S2451" s="8">
        <x:v>69151.49236365776</x:v>
      </x:c>
      <x:c r="T2451" s="12">
        <x:v>338501.51333882933</x:v>
      </x:c>
      <x:c r="U2451" s="12">
        <x:v>25.2</x:v>
      </x:c>
      <x:c r="V2451" s="12">
        <x:v>98</x:v>
      </x:c>
      <x:c r="W2451" s="12">
        <x:f>NA()</x:f>
      </x:c>
    </x:row>
    <x:row r="2452">
      <x:c r="A2452">
        <x:v>187610</x:v>
      </x:c>
      <x:c r="B2452" s="1">
        <x:v>44777.67616377253</x:v>
      </x:c>
      <x:c r="C2452" s="6">
        <x:v>40.839219576666665</x:v>
      </x:c>
      <x:c r="D2452" s="14" t="s">
        <x:v>94</x:v>
      </x:c>
      <x:c r="E2452" s="15">
        <x:v>44771.483176158574</x:v>
      </x:c>
      <x:c r="F2452" t="s">
        <x:v>99</x:v>
      </x:c>
      <x:c r="G2452" s="6">
        <x:v>89.4277166845331</x:v>
      </x:c>
      <x:c r="H2452" t="s">
        <x:v>97</x:v>
      </x:c>
      <x:c r="I2452" s="6">
        <x:v>27.544682838644803</x:v>
      </x:c>
      <x:c r="J2452" t="s">
        <x:v>95</x:v>
      </x:c>
      <x:c r="K2452" s="6">
        <x:v>1016</x:v>
      </x:c>
      <x:c r="L2452" t="s">
        <x:v>96</x:v>
      </x:c>
      <x:c r="M2452" t="s">
        <x:v>98</x:v>
      </x:c>
      <x:c r="N2452" s="8">
        <x:v>36.4</x:v>
      </x:c>
      <x:c r="O2452" s="8">
        <x:v>0</x:v>
      </x:c>
      <x:c r="Q2452">
        <x:v>0</x:v>
      </x:c>
      <x:c r="R2452" s="6">
        <x:v>21.93</x:v>
      </x:c>
      <x:c r="S2452" s="8">
        <x:v>69152.96898219005</x:v>
      </x:c>
      <x:c r="T2452" s="12">
        <x:v>338495.9749612199</x:v>
      </x:c>
      <x:c r="U2452" s="12">
        <x:v>25.2</x:v>
      </x:c>
      <x:c r="V2452" s="12">
        <x:v>98</x:v>
      </x:c>
      <x:c r="W2452" s="12">
        <x:f>NA()</x:f>
      </x:c>
    </x:row>
    <x:row r="2453">
      <x:c r="A2453">
        <x:v>187620</x:v>
      </x:c>
      <x:c r="B2453" s="1">
        <x:v>44777.67617493734</x:v>
      </x:c>
      <x:c r="C2453" s="6">
        <x:v>40.85529691</x:v>
      </x:c>
      <x:c r="D2453" s="14" t="s">
        <x:v>94</x:v>
      </x:c>
      <x:c r="E2453" s="15">
        <x:v>44771.483176158574</x:v>
      </x:c>
      <x:c r="F2453" t="s">
        <x:v>99</x:v>
      </x:c>
      <x:c r="G2453" s="6">
        <x:v>89.40703291097198</x:v>
      </x:c>
      <x:c r="H2453" t="s">
        <x:v>97</x:v>
      </x:c>
      <x:c r="I2453" s="6">
        <x:v>27.54173827403656</x:v>
      </x:c>
      <x:c r="J2453" t="s">
        <x:v>95</x:v>
      </x:c>
      <x:c r="K2453" s="6">
        <x:v>1016</x:v>
      </x:c>
      <x:c r="L2453" t="s">
        <x:v>96</x:v>
      </x:c>
      <x:c r="M2453" t="s">
        <x:v>98</x:v>
      </x:c>
      <x:c r="N2453" s="8">
        <x:v>36.4</x:v>
      </x:c>
      <x:c r="O2453" s="8">
        <x:v>0</x:v>
      </x:c>
      <x:c r="Q2453">
        <x:v>0</x:v>
      </x:c>
      <x:c r="R2453" s="6">
        <x:v>21.933</x:v>
      </x:c>
      <x:c r="S2453" s="8">
        <x:v>69150.49616956542</x:v>
      </x:c>
      <x:c r="T2453" s="12">
        <x:v>338490.297003587</x:v>
      </x:c>
      <x:c r="U2453" s="12">
        <x:v>25.2</x:v>
      </x:c>
      <x:c r="V2453" s="12">
        <x:v>98</x:v>
      </x:c>
      <x:c r="W2453" s="12">
        <x:f>NA()</x:f>
      </x:c>
    </x:row>
    <x:row r="2454">
      <x:c r="A2454">
        <x:v>187625</x:v>
      </x:c>
      <x:c r="B2454" s="1">
        <x:v>44777.67618667075</x:v>
      </x:c>
      <x:c r="C2454" s="6">
        <x:v>40.87219301333333</x:v>
      </x:c>
      <x:c r="D2454" s="14" t="s">
        <x:v>94</x:v>
      </x:c>
      <x:c r="E2454" s="15">
        <x:v>44771.483176158574</x:v>
      </x:c>
      <x:c r="F2454" t="s">
        <x:v>99</x:v>
      </x:c>
      <x:c r="G2454" s="6">
        <x:v>89.43092941677509</x:v>
      </x:c>
      <x:c r="H2454" t="s">
        <x:v>97</x:v>
      </x:c>
      <x:c r="I2454" s="6">
        <x:v>27.532063294225736</x:v>
      </x:c>
      <x:c r="J2454" t="s">
        <x:v>95</x:v>
      </x:c>
      <x:c r="K2454" s="6">
        <x:v>1016</x:v>
      </x:c>
      <x:c r="L2454" t="s">
        <x:v>96</x:v>
      </x:c>
      <x:c r="M2454" t="s">
        <x:v>98</x:v>
      </x:c>
      <x:c r="N2454" s="8">
        <x:v>36.4</x:v>
      </x:c>
      <x:c r="O2454" s="8">
        <x:v>0</x:v>
      </x:c>
      <x:c r="Q2454">
        <x:v>0</x:v>
      </x:c>
      <x:c r="R2454" s="6">
        <x:v>21.931</x:v>
      </x:c>
      <x:c r="S2454" s="8">
        <x:v>69155.21596321488</x:v>
      </x:c>
      <x:c r="T2454" s="12">
        <x:v>338492.03979254153</x:v>
      </x:c>
      <x:c r="U2454" s="12">
        <x:v>25.2</x:v>
      </x:c>
      <x:c r="V2454" s="12">
        <x:v>98</x:v>
      </x:c>
      <x:c r="W2454" s="12">
        <x:f>NA()</x:f>
      </x:c>
    </x:row>
    <x:row r="2455">
      <x:c r="A2455">
        <x:v>187635</x:v>
      </x:c>
      <x:c r="B2455" s="1">
        <x:v>44777.67619842778</x:v>
      </x:c>
      <x:c r="C2455" s="6">
        <x:v>40.889123131666665</x:v>
      </x:c>
      <x:c r="D2455" s="14" t="s">
        <x:v>94</x:v>
      </x:c>
      <x:c r="E2455" s="15">
        <x:v>44771.483176158574</x:v>
      </x:c>
      <x:c r="F2455" t="s">
        <x:v>99</x:v>
      </x:c>
      <x:c r="G2455" s="6">
        <x:v>89.41277003710088</x:v>
      </x:c>
      <x:c r="H2455" t="s">
        <x:v>97</x:v>
      </x:c>
      <x:c r="I2455" s="6">
        <x:v>27.54405186029726</x:v>
      </x:c>
      <x:c r="J2455" t="s">
        <x:v>95</x:v>
      </x:c>
      <x:c r="K2455" s="6">
        <x:v>1016</x:v>
      </x:c>
      <x:c r="L2455" t="s">
        <x:v>96</x:v>
      </x:c>
      <x:c r="M2455" t="s">
        <x:v>98</x:v>
      </x:c>
      <x:c r="N2455" s="8">
        <x:v>36.4</x:v>
      </x:c>
      <x:c r="O2455" s="8">
        <x:v>0</x:v>
      </x:c>
      <x:c r="Q2455">
        <x:v>0</x:v>
      </x:c>
      <x:c r="R2455" s="6">
        <x:v>21.932</x:v>
      </x:c>
      <x:c r="S2455" s="8">
        <x:v>69155.78773547872</x:v>
      </x:c>
      <x:c r="T2455" s="12">
        <x:v>338491.2897750609</x:v>
      </x:c>
      <x:c r="U2455" s="12">
        <x:v>25.2</x:v>
      </x:c>
      <x:c r="V2455" s="12">
        <x:v>98</x:v>
      </x:c>
      <x:c r="W2455" s="12">
        <x:f>NA()</x:f>
      </x:c>
    </x:row>
    <x:row r="2456">
      <x:c r="A2456">
        <x:v>187648</x:v>
      </x:c>
      <x:c r="B2456" s="1">
        <x:v>44777.676209594465</x:v>
      </x:c>
      <x:c r="C2456" s="6">
        <x:v>40.90520316833334</x:v>
      </x:c>
      <x:c r="D2456" s="14" t="s">
        <x:v>94</x:v>
      </x:c>
      <x:c r="E2456" s="15">
        <x:v>44771.483176158574</x:v>
      </x:c>
      <x:c r="F2456" t="s">
        <x:v>99</x:v>
      </x:c>
      <x:c r="G2456" s="6">
        <x:v>89.39910850400963</x:v>
      </x:c>
      <x:c r="H2456" t="s">
        <x:v>97</x:v>
      </x:c>
      <x:c r="I2456" s="6">
        <x:v>27.53302478165415</x:v>
      </x:c>
      <x:c r="J2456" t="s">
        <x:v>95</x:v>
      </x:c>
      <x:c r="K2456" s="6">
        <x:v>1016</x:v>
      </x:c>
      <x:c r="L2456" t="s">
        <x:v>96</x:v>
      </x:c>
      <x:c r="M2456" t="s">
        <x:v>98</x:v>
      </x:c>
      <x:c r="N2456" s="8">
        <x:v>36.4</x:v>
      </x:c>
      <x:c r="O2456" s="8">
        <x:v>0</x:v>
      </x:c>
      <x:c r="Q2456">
        <x:v>0</x:v>
      </x:c>
      <x:c r="R2456" s="6">
        <x:v>21.935</x:v>
      </x:c>
      <x:c r="S2456" s="8">
        <x:v>69150.4736650414</x:v>
      </x:c>
      <x:c r="T2456" s="12">
        <x:v>338484.377354335</x:v>
      </x:c>
      <x:c r="U2456" s="12">
        <x:v>25.2</x:v>
      </x:c>
      <x:c r="V2456" s="12">
        <x:v>98</x:v>
      </x:c>
      <x:c r="W2456" s="12">
        <x:f>NA()</x:f>
      </x:c>
    </x:row>
    <x:row r="2457">
      <x:c r="A2457">
        <x:v>187652</x:v>
      </x:c>
      <x:c r="B2457" s="1">
        <x:v>44777.67622129977</x:v>
      </x:c>
      <x:c r="C2457" s="6">
        <x:v>40.9220588</x:v>
      </x:c>
      <x:c r="D2457" s="14" t="s">
        <x:v>94</x:v>
      </x:c>
      <x:c r="E2457" s="15">
        <x:v>44771.483176158574</x:v>
      </x:c>
      <x:c r="F2457" t="s">
        <x:v>99</x:v>
      </x:c>
      <x:c r="G2457" s="6">
        <x:v>89.37389583546015</x:v>
      </x:c>
      <x:c r="H2457" t="s">
        <x:v>97</x:v>
      </x:c>
      <x:c r="I2457" s="6">
        <x:v>27.535308315401835</x:v>
      </x:c>
      <x:c r="J2457" t="s">
        <x:v>95</x:v>
      </x:c>
      <x:c r="K2457" s="6">
        <x:v>1016</x:v>
      </x:c>
      <x:c r="L2457" t="s">
        <x:v>96</x:v>
      </x:c>
      <x:c r="M2457" t="s">
        <x:v>98</x:v>
      </x:c>
      <x:c r="N2457" s="8">
        <x:v>36.4</x:v>
      </x:c>
      <x:c r="O2457" s="8">
        <x:v>0</x:v>
      </x:c>
      <x:c r="Q2457">
        <x:v>0</x:v>
      </x:c>
      <x:c r="R2457" s="6">
        <x:v>21.938</x:v>
      </x:c>
      <x:c r="S2457" s="8">
        <x:v>69148.79276297726</x:v>
      </x:c>
      <x:c r="T2457" s="12">
        <x:v>338498.0306005894</x:v>
      </x:c>
      <x:c r="U2457" s="12">
        <x:v>25.2</x:v>
      </x:c>
      <x:c r="V2457" s="12">
        <x:v>98</x:v>
      </x:c>
      <x:c r="W2457" s="12">
        <x:f>NA()</x:f>
      </x:c>
    </x:row>
    <x:row r="2458">
      <x:c r="A2458">
        <x:v>187661</x:v>
      </x:c>
      <x:c r="B2458" s="1">
        <x:v>44777.67623303069</x:v>
      </x:c>
      <x:c r="C2458" s="6">
        <x:v>40.93895132666667</x:v>
      </x:c>
      <x:c r="D2458" s="14" t="s">
        <x:v>94</x:v>
      </x:c>
      <x:c r="E2458" s="15">
        <x:v>44771.483176158574</x:v>
      </x:c>
      <x:c r="F2458" t="s">
        <x:v>99</x:v>
      </x:c>
      <x:c r="G2458" s="6">
        <x:v>89.41313842795371</x:v>
      </x:c>
      <x:c r="H2458" t="s">
        <x:v>97</x:v>
      </x:c>
      <x:c r="I2458" s="6">
        <x:v>27.534707385317688</x:v>
      </x:c>
      <x:c r="J2458" t="s">
        <x:v>95</x:v>
      </x:c>
      <x:c r="K2458" s="6">
        <x:v>1016</x:v>
      </x:c>
      <x:c r="L2458" t="s">
        <x:v>96</x:v>
      </x:c>
      <x:c r="M2458" t="s">
        <x:v>98</x:v>
      </x:c>
      <x:c r="N2458" s="8">
        <x:v>36.4</x:v>
      </x:c>
      <x:c r="O2458" s="8">
        <x:v>0</x:v>
      </x:c>
      <x:c r="Q2458">
        <x:v>0</x:v>
      </x:c>
      <x:c r="R2458" s="6">
        <x:v>21.933</x:v>
      </x:c>
      <x:c r="S2458" s="8">
        <x:v>69157.53842728221</x:v>
      </x:c>
      <x:c r="T2458" s="12">
        <x:v>338495.5268546813</x:v>
      </x:c>
      <x:c r="U2458" s="12">
        <x:v>25.2</x:v>
      </x:c>
      <x:c r="V2458" s="12">
        <x:v>98</x:v>
      </x:c>
      <x:c r="W2458" s="12">
        <x:f>NA()</x:f>
      </x:c>
    </x:row>
    <x:row r="2459">
      <x:c r="A2459">
        <x:v>187670</x:v>
      </x:c>
      <x:c r="B2459" s="1">
        <x:v>44777.67624477138</x:v>
      </x:c>
      <x:c r="C2459" s="6">
        <x:v>40.95585793</x:v>
      </x:c>
      <x:c r="D2459" s="14" t="s">
        <x:v>94</x:v>
      </x:c>
      <x:c r="E2459" s="15">
        <x:v>44771.483176158574</x:v>
      </x:c>
      <x:c r="F2459" t="s">
        <x:v>99</x:v>
      </x:c>
      <x:c r="G2459" s="6">
        <x:v>89.4070301658308</x:v>
      </x:c>
      <x:c r="H2459" t="s">
        <x:v>97</x:v>
      </x:c>
      <x:c r="I2459" s="6">
        <x:v>27.550662115544128</x:v>
      </x:c>
      <x:c r="J2459" t="s">
        <x:v>95</x:v>
      </x:c>
      <x:c r="K2459" s="6">
        <x:v>1016</x:v>
      </x:c>
      <x:c r="L2459" t="s">
        <x:v>96</x:v>
      </x:c>
      <x:c r="M2459" t="s">
        <x:v>98</x:v>
      </x:c>
      <x:c r="N2459" s="8">
        <x:v>36.4</x:v>
      </x:c>
      <x:c r="O2459" s="8">
        <x:v>0</x:v>
      </x:c>
      <x:c r="Q2459">
        <x:v>0</x:v>
      </x:c>
      <x:c r="R2459" s="6">
        <x:v>21.932</x:v>
      </x:c>
      <x:c r="S2459" s="8">
        <x:v>69159.72684566726</x:v>
      </x:c>
      <x:c r="T2459" s="12">
        <x:v>338502.10657929257</x:v>
      </x:c>
      <x:c r="U2459" s="12">
        <x:v>25.2</x:v>
      </x:c>
      <x:c r="V2459" s="12">
        <x:v>98</x:v>
      </x:c>
      <x:c r="W2459" s="12">
        <x:f>NA()</x:f>
      </x:c>
    </x:row>
    <x:row r="2460">
      <x:c r="A2460">
        <x:v>187683</x:v>
      </x:c>
      <x:c r="B2460" s="1">
        <x:v>44777.67625591289</x:v>
      </x:c>
      <x:c r="C2460" s="6">
        <x:v>40.971901695</x:v>
      </x:c>
      <x:c r="D2460" s="14" t="s">
        <x:v>94</x:v>
      </x:c>
      <x:c r="E2460" s="15">
        <x:v>44771.483176158574</x:v>
      </x:c>
      <x:c r="F2460" t="s">
        <x:v>99</x:v>
      </x:c>
      <x:c r="G2460" s="6">
        <x:v>89.40426480914304</x:v>
      </x:c>
      <x:c r="H2460" t="s">
        <x:v>97</x:v>
      </x:c>
      <x:c r="I2460" s="6">
        <x:v>27.55384706135601</x:v>
      </x:c>
      <x:c r="J2460" t="s">
        <x:v>95</x:v>
      </x:c>
      <x:c r="K2460" s="6">
        <x:v>1016</x:v>
      </x:c>
      <x:c r="L2460" t="s">
        <x:v>96</x:v>
      </x:c>
      <x:c r="M2460" t="s">
        <x:v>98</x:v>
      </x:c>
      <x:c r="N2460" s="8">
        <x:v>36.4</x:v>
      </x:c>
      <x:c r="O2460" s="8">
        <x:v>0</x:v>
      </x:c>
      <x:c r="Q2460">
        <x:v>0</x:v>
      </x:c>
      <x:c r="R2460" s="6">
        <x:v>21.932</x:v>
      </x:c>
      <x:c r="S2460" s="8">
        <x:v>69152.54047511712</x:v>
      </x:c>
      <x:c r="T2460" s="12">
        <x:v>338483.0094438987</x:v>
      </x:c>
      <x:c r="U2460" s="12">
        <x:v>25.2</x:v>
      </x:c>
      <x:c r="V2460" s="12">
        <x:v>98</x:v>
      </x:c>
      <x:c r="W2460" s="12">
        <x:f>NA()</x:f>
      </x:c>
    </x:row>
    <x:row r="2461">
      <x:c r="A2461">
        <x:v>187689</x:v>
      </x:c>
      <x:c r="B2461" s="1">
        <x:v>44777.676267655865</x:v>
      </x:c>
      <x:c r="C2461" s="6">
        <x:v>40.98881158166667</x:v>
      </x:c>
      <x:c r="D2461" s="14" t="s">
        <x:v>94</x:v>
      </x:c>
      <x:c r="E2461" s="15">
        <x:v>44771.483176158574</x:v>
      </x:c>
      <x:c r="F2461" t="s">
        <x:v>99</x:v>
      </x:c>
      <x:c r="G2461" s="6">
        <x:v>89.41088914786964</x:v>
      </x:c>
      <x:c r="H2461" t="s">
        <x:v>97</x:v>
      </x:c>
      <x:c r="I2461" s="6">
        <x:v>27.555139068537756</x:v>
      </x:c>
      <x:c r="J2461" t="s">
        <x:v>95</x:v>
      </x:c>
      <x:c r="K2461" s="6">
        <x:v>1016</x:v>
      </x:c>
      <x:c r="L2461" t="s">
        <x:v>96</x:v>
      </x:c>
      <x:c r="M2461" t="s">
        <x:v>98</x:v>
      </x:c>
      <x:c r="N2461" s="8">
        <x:v>36.4</x:v>
      </x:c>
      <x:c r="O2461" s="8">
        <x:v>0</x:v>
      </x:c>
      <x:c r="Q2461">
        <x:v>0</x:v>
      </x:c>
      <x:c r="R2461" s="6">
        <x:v>21.931</x:v>
      </x:c>
      <x:c r="S2461" s="8">
        <x:v>69147.24168003748</x:v>
      </x:c>
      <x:c r="T2461" s="12">
        <x:v>338480.8825245262</x:v>
      </x:c>
      <x:c r="U2461" s="12">
        <x:v>25.2</x:v>
      </x:c>
      <x:c r="V2461" s="12">
        <x:v>98</x:v>
      </x:c>
      <x:c r="W2461" s="12">
        <x:f>NA()</x:f>
      </x:c>
    </x:row>
    <x:row r="2462">
      <x:c r="A2462">
        <x:v>187700</x:v>
      </x:c>
      <x:c r="B2462" s="1">
        <x:v>44777.67627940487</x:v>
      </x:c>
      <x:c r="C2462" s="6">
        <x:v>41.005730156666665</x:v>
      </x:c>
      <x:c r="D2462" s="14" t="s">
        <x:v>94</x:v>
      </x:c>
      <x:c r="E2462" s="15">
        <x:v>44771.483176158574</x:v>
      </x:c>
      <x:c r="F2462" t="s">
        <x:v>99</x:v>
      </x:c>
      <x:c r="G2462" s="6">
        <x:v>89.36366913728084</x:v>
      </x:c>
      <x:c r="H2462" t="s">
        <x:v>97</x:v>
      </x:c>
      <x:c r="I2462" s="6">
        <x:v>27.55601042249964</x:v>
      </x:c>
      <x:c r="J2462" t="s">
        <x:v>95</x:v>
      </x:c>
      <x:c r="K2462" s="6">
        <x:v>1016</x:v>
      </x:c>
      <x:c r="L2462" t="s">
        <x:v>96</x:v>
      </x:c>
      <x:c r="M2462" t="s">
        <x:v>98</x:v>
      </x:c>
      <x:c r="N2462" s="8">
        <x:v>36.4</x:v>
      </x:c>
      <x:c r="O2462" s="8">
        <x:v>0</x:v>
      </x:c>
      <x:c r="Q2462">
        <x:v>0</x:v>
      </x:c>
      <x:c r="R2462" s="6">
        <x:v>21.936999999999998</x:v>
      </x:c>
      <x:c r="S2462" s="8">
        <x:v>69150.35487927408</x:v>
      </x:c>
      <x:c r="T2462" s="12">
        <x:v>338484.24386808847</x:v>
      </x:c>
      <x:c r="U2462" s="12">
        <x:v>25.2</x:v>
      </x:c>
      <x:c r="V2462" s="12">
        <x:v>98</x:v>
      </x:c>
      <x:c r="W2462" s="12">
        <x:f>NA()</x:f>
      </x:c>
    </x:row>
    <x:row r="2463">
      <x:c r="A2463">
        <x:v>187711</x:v>
      </x:c>
      <x:c r="B2463" s="1">
        <x:v>44777.6762905335</x:v>
      </x:c>
      <x:c r="C2463" s="6">
        <x:v>41.02175537833333</x:v>
      </x:c>
      <x:c r="D2463" s="14" t="s">
        <x:v>94</x:v>
      </x:c>
      <x:c r="E2463" s="15">
        <x:v>44771.483176158574</x:v>
      </x:c>
      <x:c r="F2463" t="s">
        <x:v>99</x:v>
      </x:c>
      <x:c r="G2463" s="6">
        <x:v>89.42784716392919</x:v>
      </x:c>
      <x:c r="H2463" t="s">
        <x:v>97</x:v>
      </x:c>
      <x:c r="I2463" s="6">
        <x:v>27.544532605694258</x:v>
      </x:c>
      <x:c r="J2463" t="s">
        <x:v>95</x:v>
      </x:c>
      <x:c r="K2463" s="6">
        <x:v>1016</x:v>
      </x:c>
      <x:c r="L2463" t="s">
        <x:v>96</x:v>
      </x:c>
      <x:c r="M2463" t="s">
        <x:v>98</x:v>
      </x:c>
      <x:c r="N2463" s="8">
        <x:v>36.4</x:v>
      </x:c>
      <x:c r="O2463" s="8">
        <x:v>0</x:v>
      </x:c>
      <x:c r="Q2463">
        <x:v>0</x:v>
      </x:c>
      <x:c r="R2463" s="6">
        <x:v>21.93</x:v>
      </x:c>
      <x:c r="S2463" s="8">
        <x:v>69144.32067365276</x:v>
      </x:c>
      <x:c r="T2463" s="12">
        <x:v>338474.7611866429</x:v>
      </x:c>
      <x:c r="U2463" s="12">
        <x:v>25.2</x:v>
      </x:c>
      <x:c r="V2463" s="12">
        <x:v>98</x:v>
      </x:c>
      <x:c r="W2463" s="12">
        <x:f>NA()</x:f>
      </x:c>
    </x:row>
    <x:row r="2464">
      <x:c r="A2464">
        <x:v>187716</x:v>
      </x:c>
      <x:c r="B2464" s="1">
        <x:v>44777.67630226149</x:v>
      </x:c>
      <x:c r="C2464" s="6">
        <x:v>41.03864368</x:v>
      </x:c>
      <x:c r="D2464" s="14" t="s">
        <x:v>94</x:v>
      </x:c>
      <x:c r="E2464" s="15">
        <x:v>44771.483176158574</x:v>
      </x:c>
      <x:c r="F2464" t="s">
        <x:v>99</x:v>
      </x:c>
      <x:c r="G2464" s="6">
        <x:v>89.40129637101283</x:v>
      </x:c>
      <x:c r="H2464" t="s">
        <x:v>97</x:v>
      </x:c>
      <x:c r="I2464" s="6">
        <x:v>27.539424689371117</x:v>
      </x:c>
      <x:c r="J2464" t="s">
        <x:v>95</x:v>
      </x:c>
      <x:c r="K2464" s="6">
        <x:v>1016</x:v>
      </x:c>
      <x:c r="L2464" t="s">
        <x:v>96</x:v>
      </x:c>
      <x:c r="M2464" t="s">
        <x:v>98</x:v>
      </x:c>
      <x:c r="N2464" s="8">
        <x:v>36.4</x:v>
      </x:c>
      <x:c r="O2464" s="8">
        <x:v>0</x:v>
      </x:c>
      <x:c r="Q2464">
        <x:v>0</x:v>
      </x:c>
      <x:c r="R2464" s="6">
        <x:v>21.934</x:v>
      </x:c>
      <x:c r="S2464" s="8">
        <x:v>69152.78952588662</x:v>
      </x:c>
      <x:c r="T2464" s="12">
        <x:v>338492.7612747921</x:v>
      </x:c>
      <x:c r="U2464" s="12">
        <x:v>25.2</x:v>
      </x:c>
      <x:c r="V2464" s="12">
        <x:v>98</x:v>
      </x:c>
      <x:c r="W2464" s="12">
        <x:f>NA()</x:f>
      </x:c>
    </x:row>
    <x:row r="2465">
      <x:c r="A2465">
        <x:v>187727</x:v>
      </x:c>
      <x:c r="B2465" s="1">
        <x:v>44777.67631399789</x:v>
      </x:c>
      <x:c r="C2465" s="6">
        <x:v>41.055544096666665</x:v>
      </x:c>
      <x:c r="D2465" s="14" t="s">
        <x:v>94</x:v>
      </x:c>
      <x:c r="E2465" s="15">
        <x:v>44771.483176158574</x:v>
      </x:c>
      <x:c r="F2465" t="s">
        <x:v>99</x:v>
      </x:c>
      <x:c r="G2465" s="6">
        <x:v>89.31828632296315</x:v>
      </x:c>
      <x:c r="H2465" t="s">
        <x:v>97</x:v>
      </x:c>
      <x:c r="I2465" s="6">
        <x:v>27.54269976423666</x:v>
      </x:c>
      <x:c r="J2465" t="s">
        <x:v>95</x:v>
      </x:c>
      <x:c r="K2465" s="6">
        <x:v>1017</x:v>
      </x:c>
      <x:c r="L2465" t="s">
        <x:v>96</x:v>
      </x:c>
      <x:c r="M2465" t="s">
        <x:v>98</x:v>
      </x:c>
      <x:c r="N2465" s="8">
        <x:v>36.4</x:v>
      </x:c>
      <x:c r="O2465" s="8">
        <x:v>0</x:v>
      </x:c>
      <x:c r="Q2465">
        <x:v>0</x:v>
      </x:c>
      <x:c r="R2465" s="6">
        <x:v>21.933</x:v>
      </x:c>
      <x:c r="S2465" s="8">
        <x:v>69148.20962757144</x:v>
      </x:c>
      <x:c r="T2465" s="12">
        <x:v>338474.18095695117</x:v>
      </x:c>
      <x:c r="U2465" s="12">
        <x:v>25.2</x:v>
      </x:c>
      <x:c r="V2465" s="12">
        <x:v>98</x:v>
      </x:c>
      <x:c r="W2465" s="12">
        <x:f>NA()</x:f>
      </x:c>
    </x:row>
    <x:row r="2466">
      <x:c r="A2466">
        <x:v>187732</x:v>
      </x:c>
      <x:c r="B2466" s="1">
        <x:v>44777.67632530378</x:v>
      </x:c>
      <x:c r="C2466" s="6">
        <x:v>41.071824576666664</x:v>
      </x:c>
      <x:c r="D2466" s="14" t="s">
        <x:v>94</x:v>
      </x:c>
      <x:c r="E2466" s="15">
        <x:v>44771.483176158574</x:v>
      </x:c>
      <x:c r="F2466" t="s">
        <x:v>99</x:v>
      </x:c>
      <x:c r="G2466" s="6">
        <x:v>89.40656056698346</x:v>
      </x:c>
      <x:c r="H2466" t="s">
        <x:v>97</x:v>
      </x:c>
      <x:c r="I2466" s="6">
        <x:v>27.551202955185545</x:v>
      </x:c>
      <x:c r="J2466" t="s">
        <x:v>95</x:v>
      </x:c>
      <x:c r="K2466" s="6">
        <x:v>1016</x:v>
      </x:c>
      <x:c r="L2466" t="s">
        <x:v>96</x:v>
      </x:c>
      <x:c r="M2466" t="s">
        <x:v>98</x:v>
      </x:c>
      <x:c r="N2466" s="8">
        <x:v>36.4</x:v>
      </x:c>
      <x:c r="O2466" s="8">
        <x:v>0</x:v>
      </x:c>
      <x:c r="Q2466">
        <x:v>0</x:v>
      </x:c>
      <x:c r="R2466" s="6">
        <x:v>21.932</x:v>
      </x:c>
      <x:c r="S2466" s="8">
        <x:v>69146.98809197941</x:v>
      </x:c>
      <x:c r="T2466" s="12">
        <x:v>338468.7667970998</x:v>
      </x:c>
      <x:c r="U2466" s="12">
        <x:v>25.2</x:v>
      </x:c>
      <x:c r="V2466" s="12">
        <x:v>98</x:v>
      </x:c>
      <x:c r="W2466" s="12">
        <x:f>NA()</x:f>
      </x:c>
    </x:row>
    <x:row r="2467">
      <x:c r="A2467">
        <x:v>187749</x:v>
      </x:c>
      <x:c r="B2467" s="1">
        <x:v>44777.676337030025</x:v>
      </x:c>
      <x:c r="C2467" s="6">
        <x:v>41.088710381666665</x:v>
      </x:c>
      <x:c r="D2467" s="14" t="s">
        <x:v>94</x:v>
      </x:c>
      <x:c r="E2467" s="15">
        <x:v>44771.483176158574</x:v>
      </x:c>
      <x:c r="F2467" t="s">
        <x:v>99</x:v>
      </x:c>
      <x:c r="G2467" s="6">
        <x:v>89.42584036329457</x:v>
      </x:c>
      <x:c r="H2467" t="s">
        <x:v>97</x:v>
      </x:c>
      <x:c r="I2467" s="6">
        <x:v>27.537922362519566</x:v>
      </x:c>
      <x:c r="J2467" t="s">
        <x:v>95</x:v>
      </x:c>
      <x:c r="K2467" s="6">
        <x:v>1016</x:v>
      </x:c>
      <x:c r="L2467" t="s">
        <x:v>96</x:v>
      </x:c>
      <x:c r="M2467" t="s">
        <x:v>98</x:v>
      </x:c>
      <x:c r="N2467" s="8">
        <x:v>36.4</x:v>
      </x:c>
      <x:c r="O2467" s="8">
        <x:v>0</x:v>
      </x:c>
      <x:c r="Q2467">
        <x:v>0</x:v>
      </x:c>
      <x:c r="R2467" s="6">
        <x:v>21.931</x:v>
      </x:c>
      <x:c r="S2467" s="8">
        <x:v>69148.4986403927</x:v>
      </x:c>
      <x:c r="T2467" s="12">
        <x:v>338476.7858524608</x:v>
      </x:c>
      <x:c r="U2467" s="12">
        <x:v>25.2</x:v>
      </x:c>
      <x:c r="V2467" s="12">
        <x:v>98</x:v>
      </x:c>
      <x:c r="W2467" s="12">
        <x:f>NA()</x:f>
      </x:c>
    </x:row>
    <x:row r="2468">
      <x:c r="A2468">
        <x:v>187754</x:v>
      </x:c>
      <x:c r="B2468" s="1">
        <x:v>44777.676348762354</x:v>
      </x:c>
      <x:c r="C2468" s="6">
        <x:v>41.10560492333333</x:v>
      </x:c>
      <x:c r="D2468" s="14" t="s">
        <x:v>94</x:v>
      </x:c>
      <x:c r="E2468" s="15">
        <x:v>44771.483176158574</x:v>
      </x:c>
      <x:c r="F2468" t="s">
        <x:v>99</x:v>
      </x:c>
      <x:c r="G2468" s="6">
        <x:v>89.37840391525341</x:v>
      </x:c>
      <x:c r="H2468" t="s">
        <x:v>97</x:v>
      </x:c>
      <x:c r="I2468" s="6">
        <x:v>27.539034084325067</x:v>
      </x:c>
      <x:c r="J2468" t="s">
        <x:v>95</x:v>
      </x:c>
      <x:c r="K2468" s="6">
        <x:v>1016</x:v>
      </x:c>
      <x:c r="L2468" t="s">
        <x:v>96</x:v>
      </x:c>
      <x:c r="M2468" t="s">
        <x:v>98</x:v>
      </x:c>
      <x:c r="N2468" s="8">
        <x:v>36.4</x:v>
      </x:c>
      <x:c r="O2468" s="8">
        <x:v>0</x:v>
      </x:c>
      <x:c r="Q2468">
        <x:v>0</x:v>
      </x:c>
      <x:c r="R2468" s="6">
        <x:v>21.936999999999998</x:v>
      </x:c>
      <x:c r="S2468" s="8">
        <x:v>69147.02795767678</x:v>
      </x:c>
      <x:c r="T2468" s="12">
        <x:v>338484.7733277346</x:v>
      </x:c>
      <x:c r="U2468" s="12">
        <x:v>25.2</x:v>
      </x:c>
      <x:c r="V2468" s="12">
        <x:v>98</x:v>
      </x:c>
      <x:c r="W2468" s="12">
        <x:f>NA()</x:f>
      </x:c>
    </x:row>
    <x:row r="2469">
      <x:c r="A2469">
        <x:v>187763</x:v>
      </x:c>
      <x:c r="B2469" s="1">
        <x:v>44777.67636049979</x:v>
      </x:c>
      <x:c r="C2469" s="6">
        <x:v>41.12250683</x:v>
      </x:c>
      <x:c r="D2469" s="14" t="s">
        <x:v>94</x:v>
      </x:c>
      <x:c r="E2469" s="15">
        <x:v>44771.483176158574</x:v>
      </x:c>
      <x:c r="F2469" t="s">
        <x:v>99</x:v>
      </x:c>
      <x:c r="G2469" s="6">
        <x:v>89.40557186391173</x:v>
      </x:c>
      <x:c r="H2469" t="s">
        <x:v>97</x:v>
      </x:c>
      <x:c r="I2469" s="6">
        <x:v>27.543420882067494</x:v>
      </x:c>
      <x:c r="J2469" t="s">
        <x:v>95</x:v>
      </x:c>
      <x:c r="K2469" s="6">
        <x:v>1016</x:v>
      </x:c>
      <x:c r="L2469" t="s">
        <x:v>96</x:v>
      </x:c>
      <x:c r="M2469" t="s">
        <x:v>98</x:v>
      </x:c>
      <x:c r="N2469" s="8">
        <x:v>36.4</x:v>
      </x:c>
      <x:c r="O2469" s="8">
        <x:v>0</x:v>
      </x:c>
      <x:c r="Q2469">
        <x:v>0</x:v>
      </x:c>
      <x:c r="R2469" s="6">
        <x:v>21.933</x:v>
      </x:c>
      <x:c r="S2469" s="8">
        <x:v>69145.00532529358</x:v>
      </x:c>
      <x:c r="T2469" s="12">
        <x:v>338474.38638419344</x:v>
      </x:c>
      <x:c r="U2469" s="12">
        <x:v>25.2</x:v>
      </x:c>
      <x:c r="V2469" s="12">
        <x:v>98</x:v>
      </x:c>
      <x:c r="W2469" s="12">
        <x:f>NA()</x:f>
      </x:c>
    </x:row>
    <x:row r="2470">
      <x:c r="A2470">
        <x:v>187776</x:v>
      </x:c>
      <x:c r="B2470" s="1">
        <x:v>44777.67637164711</x:v>
      </x:c>
      <x:c r="C2470" s="6">
        <x:v>41.13855898166667</x:v>
      </x:c>
      <x:c r="D2470" s="14" t="s">
        <x:v>94</x:v>
      </x:c>
      <x:c r="E2470" s="15">
        <x:v>44771.483176158574</x:v>
      </x:c>
      <x:c r="F2470" t="s">
        <x:v>99</x:v>
      </x:c>
      <x:c r="G2470" s="6">
        <x:v>89.36369866872579</x:v>
      </x:c>
      <x:c r="H2470" t="s">
        <x:v>97</x:v>
      </x:c>
      <x:c r="I2470" s="6">
        <x:v>27.547056520159003</x:v>
      </x:c>
      <x:c r="J2470" t="s">
        <x:v>95</x:v>
      </x:c>
      <x:c r="K2470" s="6">
        <x:v>1016</x:v>
      </x:c>
      <x:c r="L2470" t="s">
        <x:v>96</x:v>
      </x:c>
      <x:c r="M2470" t="s">
        <x:v>98</x:v>
      </x:c>
      <x:c r="N2470" s="8">
        <x:v>36.4</x:v>
      </x:c>
      <x:c r="O2470" s="8">
        <x:v>0</x:v>
      </x:c>
      <x:c r="Q2470">
        <x:v>0</x:v>
      </x:c>
      <x:c r="R2470" s="6">
        <x:v>21.938</x:v>
      </x:c>
      <x:c r="S2470" s="8">
        <x:v>69150.323584313</x:v>
      </x:c>
      <x:c r="T2470" s="12">
        <x:v>338471.1486719419</x:v>
      </x:c>
      <x:c r="U2470" s="12">
        <x:v>25.2</x:v>
      </x:c>
      <x:c r="V2470" s="12">
        <x:v>98</x:v>
      </x:c>
      <x:c r="W2470" s="12">
        <x:f>NA()</x:f>
      </x:c>
    </x:row>
    <x:row r="2471">
      <x:c r="A2471">
        <x:v>187781</x:v>
      </x:c>
      <x:c r="B2471" s="1">
        <x:v>44777.67638338216</x:v>
      </x:c>
      <x:c r="C2471" s="6">
        <x:v>41.15545744333333</x:v>
      </x:c>
      <x:c r="D2471" s="14" t="s">
        <x:v>94</x:v>
      </x:c>
      <x:c r="E2471" s="15">
        <x:v>44771.483176158574</x:v>
      </x:c>
      <x:c r="F2471" t="s">
        <x:v>99</x:v>
      </x:c>
      <x:c r="G2471" s="6">
        <x:v>89.34302625764153</x:v>
      </x:c>
      <x:c r="H2471" t="s">
        <x:v>97</x:v>
      </x:c>
      <x:c r="I2471" s="6">
        <x:v>27.561959672832927</x:v>
      </x:c>
      <x:c r="J2471" t="s">
        <x:v>95</x:v>
      </x:c>
      <x:c r="K2471" s="6">
        <x:v>1016</x:v>
      </x:c>
      <x:c r="L2471" t="s">
        <x:v>96</x:v>
      </x:c>
      <x:c r="M2471" t="s">
        <x:v>98</x:v>
      </x:c>
      <x:c r="N2471" s="8">
        <x:v>36.4</x:v>
      </x:c>
      <x:c r="O2471" s="8">
        <x:v>0</x:v>
      </x:c>
      <x:c r="Q2471">
        <x:v>0</x:v>
      </x:c>
      <x:c r="R2471" s="6">
        <x:v>21.939</x:v>
      </x:c>
      <x:c r="S2471" s="8">
        <x:v>69146.1816332598</x:v>
      </x:c>
      <x:c r="T2471" s="12">
        <x:v>338467.7125386808</x:v>
      </x:c>
      <x:c r="U2471" s="12">
        <x:v>25.2</x:v>
      </x:c>
      <x:c r="V2471" s="12">
        <x:v>98</x:v>
      </x:c>
      <x:c r="W2471" s="12">
        <x:f>NA()</x:f>
      </x:c>
    </x:row>
    <x:row r="2472">
      <x:c r="A2472">
        <x:v>187790</x:v>
      </x:c>
      <x:c r="B2472" s="1">
        <x:v>44777.67639513439</x:v>
      </x:c>
      <x:c r="C2472" s="6">
        <x:v>41.172380651666664</x:v>
      </x:c>
      <x:c r="D2472" s="14" t="s">
        <x:v>94</x:v>
      </x:c>
      <x:c r="E2472" s="15">
        <x:v>44771.483176158574</x:v>
      </x:c>
      <x:c r="F2472" t="s">
        <x:v>99</x:v>
      </x:c>
      <x:c r="G2472" s="6">
        <x:v>89.39521521656356</x:v>
      </x:c>
      <x:c r="H2472" t="s">
        <x:v>97</x:v>
      </x:c>
      <x:c r="I2472" s="6">
        <x:v>27.55534939533527</x:v>
      </x:c>
      <x:c r="J2472" t="s">
        <x:v>95</x:v>
      </x:c>
      <x:c r="K2472" s="6">
        <x:v>1016</x:v>
      </x:c>
      <x:c r="L2472" t="s">
        <x:v>96</x:v>
      </x:c>
      <x:c r="M2472" t="s">
        <x:v>98</x:v>
      </x:c>
      <x:c r="N2472" s="8">
        <x:v>36.4</x:v>
      </x:c>
      <x:c r="O2472" s="8">
        <x:v>0</x:v>
      </x:c>
      <x:c r="Q2472">
        <x:v>0</x:v>
      </x:c>
      <x:c r="R2472" s="6">
        <x:v>21.933</x:v>
      </x:c>
      <x:c r="S2472" s="8">
        <x:v>69149.82157502351</x:v>
      </x:c>
      <x:c r="T2472" s="12">
        <x:v>338464.0578197376</x:v>
      </x:c>
      <x:c r="U2472" s="12">
        <x:v>25.2</x:v>
      </x:c>
      <x:c r="V2472" s="12">
        <x:v>98</x:v>
      </x:c>
      <x:c r="W2472" s="12">
        <x:f>NA()</x:f>
      </x:c>
    </x:row>
    <x:row r="2473">
      <x:c r="A2473">
        <x:v>187791</x:v>
      </x:c>
      <x:c r="B2473" s="1">
        <x:v>44777.676406273946</x:v>
      </x:c>
      <x:c r="C2473" s="6">
        <x:v>41.18842162333333</x:v>
      </x:c>
      <x:c r="D2473" s="14" t="s">
        <x:v>94</x:v>
      </x:c>
      <x:c r="E2473" s="15">
        <x:v>44771.483176158574</x:v>
      </x:c>
      <x:c r="F2473" t="s">
        <x:v>99</x:v>
      </x:c>
      <x:c r="G2473" s="6">
        <x:v>89.38126926072111</x:v>
      </x:c>
      <x:c r="H2473" t="s">
        <x:v>97</x:v>
      </x:c>
      <x:c r="I2473" s="6">
        <x:v>27.544652792053967</x:v>
      </x:c>
      <x:c r="J2473" t="s">
        <x:v>95</x:v>
      </x:c>
      <x:c r="K2473" s="6">
        <x:v>1016</x:v>
      </x:c>
      <x:c r="L2473" t="s">
        <x:v>96</x:v>
      </x:c>
      <x:c r="M2473" t="s">
        <x:v>98</x:v>
      </x:c>
      <x:c r="N2473" s="8">
        <x:v>36.4</x:v>
      </x:c>
      <x:c r="O2473" s="8">
        <x:v>0</x:v>
      </x:c>
      <x:c r="Q2473">
        <x:v>0</x:v>
      </x:c>
      <x:c r="R2473" s="6">
        <x:v>21.936</x:v>
      </x:c>
      <x:c r="S2473" s="8">
        <x:v>69152.96593427751</x:v>
      </x:c>
      <x:c r="T2473" s="12">
        <x:v>338464.008060203</x:v>
      </x:c>
      <x:c r="U2473" s="12">
        <x:v>25.2</x:v>
      </x:c>
      <x:c r="V2473" s="12">
        <x:v>98</x:v>
      </x:c>
      <x:c r="W2473" s="12">
        <x:f>NA()</x:f>
      </x:c>
    </x:row>
    <x:row r="2474">
      <x:c r="A2474">
        <x:v>187804</x:v>
      </x:c>
      <x:c r="B2474" s="1">
        <x:v>44777.67641803608</x:v>
      </x:c>
      <x:c r="C2474" s="6">
        <x:v>41.205359085</x:v>
      </x:c>
      <x:c r="D2474" s="14" t="s">
        <x:v>94</x:v>
      </x:c>
      <x:c r="E2474" s="15">
        <x:v>44771.483176158574</x:v>
      </x:c>
      <x:c r="F2474" t="s">
        <x:v>99</x:v>
      </x:c>
      <x:c r="G2474" s="6">
        <x:v>89.41879755820682</x:v>
      </x:c>
      <x:c r="H2474" t="s">
        <x:v>97</x:v>
      </x:c>
      <x:c r="I2474" s="6">
        <x:v>27.537111106299562</x:v>
      </x:c>
      <x:c r="J2474" t="s">
        <x:v>95</x:v>
      </x:c>
      <x:c r="K2474" s="6">
        <x:v>1016</x:v>
      </x:c>
      <x:c r="L2474" t="s">
        <x:v>96</x:v>
      </x:c>
      <x:c r="M2474" t="s">
        <x:v>98</x:v>
      </x:c>
      <x:c r="N2474" s="8">
        <x:v>36.4</x:v>
      </x:c>
      <x:c r="O2474" s="8">
        <x:v>0</x:v>
      </x:c>
      <x:c r="Q2474">
        <x:v>0</x:v>
      </x:c>
      <x:c r="R2474" s="6">
        <x:v>21.932</x:v>
      </x:c>
      <x:c r="S2474" s="8">
        <x:v>69146.51977616566</x:v>
      </x:c>
      <x:c r="T2474" s="12">
        <x:v>338464.35508760245</x:v>
      </x:c>
      <x:c r="U2474" s="12">
        <x:v>25.2</x:v>
      </x:c>
      <x:c r="V2474" s="12">
        <x:v>98</x:v>
      </x:c>
      <x:c r="W2474" s="12">
        <x:f>NA()</x:f>
      </x:c>
    </x:row>
    <x:row r="2475">
      <x:c r="A2475">
        <x:v>187814</x:v>
      </x:c>
      <x:c r="B2475" s="1">
        <x:v>44777.67642976034</x:v>
      </x:c>
      <x:c r="C2475" s="6">
        <x:v>41.22224202333334</x:v>
      </x:c>
      <x:c r="D2475" s="14" t="s">
        <x:v>94</x:v>
      </x:c>
      <x:c r="E2475" s="15">
        <x:v>44771.483176158574</x:v>
      </x:c>
      <x:c r="F2475" t="s">
        <x:v>99</x:v>
      </x:c>
      <x:c r="G2475" s="6">
        <x:v>89.38479053398218</x:v>
      </x:c>
      <x:c r="H2475" t="s">
        <x:v>97</x:v>
      </x:c>
      <x:c r="I2475" s="6">
        <x:v>27.54059650478166</x:v>
      </x:c>
      <x:c r="J2475" t="s">
        <x:v>95</x:v>
      </x:c>
      <x:c r="K2475" s="6">
        <x:v>1016</x:v>
      </x:c>
      <x:c r="L2475" t="s">
        <x:v>96</x:v>
      </x:c>
      <x:c r="M2475" t="s">
        <x:v>98</x:v>
      </x:c>
      <x:c r="N2475" s="8">
        <x:v>36.4</x:v>
      </x:c>
      <x:c r="O2475" s="8">
        <x:v>0</x:v>
      </x:c>
      <x:c r="Q2475">
        <x:v>0</x:v>
      </x:c>
      <x:c r="R2475" s="6">
        <x:v>21.936</x:v>
      </x:c>
      <x:c r="S2475" s="8">
        <x:v>69152.9292702353</x:v>
      </x:c>
      <x:c r="T2475" s="12">
        <x:v>338463.4933003047</x:v>
      </x:c>
      <x:c r="U2475" s="12">
        <x:v>25.2</x:v>
      </x:c>
      <x:c r="V2475" s="12">
        <x:v>98</x:v>
      </x:c>
      <x:c r="W2475" s="12">
        <x:f>NA()</x:f>
      </x:c>
    </x:row>
    <x:row r="2476">
      <x:c r="A2476">
        <x:v>187825</x:v>
      </x:c>
      <x:c r="B2476" s="1">
        <x:v>44777.676441494674</x:v>
      </x:c>
      <x:c r="C2476" s="6">
        <x:v>41.23913947</x:v>
      </x:c>
      <x:c r="D2476" s="14" t="s">
        <x:v>94</x:v>
      </x:c>
      <x:c r="E2476" s="15">
        <x:v>44771.483176158574</x:v>
      </x:c>
      <x:c r="F2476" t="s">
        <x:v>99</x:v>
      </x:c>
      <x:c r="G2476" s="6">
        <x:v>89.39232559982278</x:v>
      </x:c>
      <x:c r="H2476" t="s">
        <x:v>97</x:v>
      </x:c>
      <x:c r="I2476" s="6">
        <x:v>27.540836877224137</x:v>
      </x:c>
      <x:c r="J2476" t="s">
        <x:v>95</x:v>
      </x:c>
      <x:c r="K2476" s="6">
        <x:v>1016</x:v>
      </x:c>
      <x:c r="L2476" t="s">
        <x:v>96</x:v>
      </x:c>
      <x:c r="M2476" t="s">
        <x:v>98</x:v>
      </x:c>
      <x:c r="N2476" s="8">
        <x:v>36.4</x:v>
      </x:c>
      <x:c r="O2476" s="8">
        <x:v>0</x:v>
      </x:c>
      <x:c r="Q2476">
        <x:v>0</x:v>
      </x:c>
      <x:c r="R2476" s="6">
        <x:v>21.935</x:v>
      </x:c>
      <x:c r="S2476" s="8">
        <x:v>69146.17212486615</x:v>
      </x:c>
      <x:c r="T2476" s="12">
        <x:v>338452.09231525986</x:v>
      </x:c>
      <x:c r="U2476" s="12">
        <x:v>25.2</x:v>
      </x:c>
      <x:c r="V2476" s="12">
        <x:v>98</x:v>
      </x:c>
      <x:c r="W2476" s="12">
        <x:f>NA()</x:f>
      </x:c>
    </x:row>
    <x:row r="2477">
      <x:c r="A2477">
        <x:v>187839</x:v>
      </x:c>
      <x:c r="B2477" s="1">
        <x:v>44777.67645264995</x:v>
      </x:c>
      <x:c r="C2477" s="6">
        <x:v>41.25520306</x:v>
      </x:c>
      <x:c r="D2477" s="14" t="s">
        <x:v>94</x:v>
      </x:c>
      <x:c r="E2477" s="15">
        <x:v>44771.483176158574</x:v>
      </x:c>
      <x:c r="F2477" t="s">
        <x:v>99</x:v>
      </x:c>
      <x:c r="G2477" s="6">
        <x:v>89.39284733144987</x:v>
      </x:c>
      <x:c r="H2477" t="s">
        <x:v>97</x:v>
      </x:c>
      <x:c r="I2477" s="6">
        <x:v>27.540235946150005</x:v>
      </x:c>
      <x:c r="J2477" t="s">
        <x:v>95</x:v>
      </x:c>
      <x:c r="K2477" s="6">
        <x:v>1016</x:v>
      </x:c>
      <x:c r="L2477" t="s">
        <x:v>96</x:v>
      </x:c>
      <x:c r="M2477" t="s">
        <x:v>98</x:v>
      </x:c>
      <x:c r="N2477" s="8">
        <x:v>36.4</x:v>
      </x:c>
      <x:c r="O2477" s="8">
        <x:v>0</x:v>
      </x:c>
      <x:c r="Q2477">
        <x:v>0</x:v>
      </x:c>
      <x:c r="R2477" s="6">
        <x:v>21.935</x:v>
      </x:c>
      <x:c r="S2477" s="8">
        <x:v>69142.86133889186</x:v>
      </x:c>
      <x:c r="T2477" s="12">
        <x:v>338462.4550361235</x:v>
      </x:c>
      <x:c r="U2477" s="12">
        <x:v>25.2</x:v>
      </x:c>
      <x:c r="V2477" s="12">
        <x:v>98</x:v>
      </x:c>
      <x:c r="W2477" s="12">
        <x:f>NA()</x:f>
      </x:c>
    </x:row>
    <x:row r="2478">
      <x:c r="A2478">
        <x:v>187848</x:v>
      </x:c>
      <x:c r="B2478" s="1">
        <x:v>44777.676464392156</x:v>
      </x:c>
      <x:c r="C2478" s="6">
        <x:v>41.27211184666667</x:v>
      </x:c>
      <x:c r="D2478" s="14" t="s">
        <x:v>94</x:v>
      </x:c>
      <x:c r="E2478" s="15">
        <x:v>44771.483176158574</x:v>
      </x:c>
      <x:c r="F2478" t="s">
        <x:v>99</x:v>
      </x:c>
      <x:c r="G2478" s="6">
        <x:v>89.38521195783939</x:v>
      </x:c>
      <x:c r="H2478" t="s">
        <x:v>97</x:v>
      </x:c>
      <x:c r="I2478" s="6">
        <x:v>27.531191946481613</x:v>
      </x:c>
      <x:c r="J2478" t="s">
        <x:v>95</x:v>
      </x:c>
      <x:c r="K2478" s="6">
        <x:v>1016</x:v>
      </x:c>
      <x:c r="L2478" t="s">
        <x:v>96</x:v>
      </x:c>
      <x:c r="M2478" t="s">
        <x:v>98</x:v>
      </x:c>
      <x:c r="N2478" s="8">
        <x:v>36.4</x:v>
      </x:c>
      <x:c r="O2478" s="8">
        <x:v>0</x:v>
      </x:c>
      <x:c r="Q2478">
        <x:v>0</x:v>
      </x:c>
      <x:c r="R2478" s="6">
        <x:v>21.936999999999998</x:v>
      </x:c>
      <x:c r="S2478" s="8">
        <x:v>69137.94907982851</x:v>
      </x:c>
      <x:c r="T2478" s="12">
        <x:v>338443.7237176741</x:v>
      </x:c>
      <x:c r="U2478" s="12">
        <x:v>25.2</x:v>
      </x:c>
      <x:c r="V2478" s="12">
        <x:v>98</x:v>
      </x:c>
      <x:c r="W2478" s="12">
        <x:f>NA()</x:f>
      </x:c>
    </x:row>
    <x:row r="2479">
      <x:c r="A2479">
        <x:v>187850</x:v>
      </x:c>
      <x:c r="B2479" s="1">
        <x:v>44777.67647614321</x:v>
      </x:c>
      <x:c r="C2479" s="6">
        <x:v>41.289033365</x:v>
      </x:c>
      <x:c r="D2479" s="14" t="s">
        <x:v>94</x:v>
      </x:c>
      <x:c r="E2479" s="15">
        <x:v>44771.483176158574</x:v>
      </x:c>
      <x:c r="F2479" t="s">
        <x:v>99</x:v>
      </x:c>
      <x:c r="G2479" s="6">
        <x:v>89.36674615705637</x:v>
      </x:c>
      <x:c r="H2479" t="s">
        <x:v>97</x:v>
      </x:c>
      <x:c r="I2479" s="6">
        <x:v>27.552464914689153</x:v>
      </x:c>
      <x:c r="J2479" t="s">
        <x:v>95</x:v>
      </x:c>
      <x:c r="K2479" s="6">
        <x:v>1016</x:v>
      </x:c>
      <x:c r="L2479" t="s">
        <x:v>96</x:v>
      </x:c>
      <x:c r="M2479" t="s">
        <x:v>98</x:v>
      </x:c>
      <x:c r="N2479" s="8">
        <x:v>36.4</x:v>
      </x:c>
      <x:c r="O2479" s="8">
        <x:v>0</x:v>
      </x:c>
      <x:c r="Q2479">
        <x:v>0</x:v>
      </x:c>
      <x:c r="R2479" s="6">
        <x:v>21.936999999999998</x:v>
      </x:c>
      <x:c r="S2479" s="8">
        <x:v>69149.86346292499</x:v>
      </x:c>
      <x:c r="T2479" s="12">
        <x:v>338458.5344014567</x:v>
      </x:c>
      <x:c r="U2479" s="12">
        <x:v>25.2</x:v>
      </x:c>
      <x:c r="V2479" s="12">
        <x:v>98</x:v>
      </x:c>
      <x:c r="W2479" s="12">
        <x:f>NA()</x:f>
      </x:c>
    </x:row>
    <x:row r="2480">
      <x:c r="A2480">
        <x:v>187863</x:v>
      </x:c>
      <x:c r="B2480" s="1">
        <x:v>44777.676487297336</x:v>
      </x:c>
      <x:c r="C2480" s="6">
        <x:v>41.305095295</x:v>
      </x:c>
      <x:c r="D2480" s="14" t="s">
        <x:v>94</x:v>
      </x:c>
      <x:c r="E2480" s="15">
        <x:v>44771.483176158574</x:v>
      </x:c>
      <x:c r="F2480" t="s">
        <x:v>99</x:v>
      </x:c>
      <x:c r="G2480" s="6">
        <x:v>89.35801412774101</x:v>
      </x:c>
      <x:c r="H2480" t="s">
        <x:v>97</x:v>
      </x:c>
      <x:c r="I2480" s="6">
        <x:v>27.553606687981755</x:v>
      </x:c>
      <x:c r="J2480" t="s">
        <x:v>95</x:v>
      </x:c>
      <x:c r="K2480" s="6">
        <x:v>1016</x:v>
      </x:c>
      <x:c r="L2480" t="s">
        <x:v>96</x:v>
      </x:c>
      <x:c r="M2480" t="s">
        <x:v>98</x:v>
      </x:c>
      <x:c r="N2480" s="8">
        <x:v>36.4</x:v>
      </x:c>
      <x:c r="O2480" s="8">
        <x:v>0</x:v>
      </x:c>
      <x:c r="Q2480">
        <x:v>0</x:v>
      </x:c>
      <x:c r="R2480" s="6">
        <x:v>21.938</x:v>
      </x:c>
      <x:c r="S2480" s="8">
        <x:v>69142.0572649654</x:v>
      </x:c>
      <x:c r="T2480" s="12">
        <x:v>338459.4268326479</x:v>
      </x:c>
      <x:c r="U2480" s="12">
        <x:v>25.2</x:v>
      </x:c>
      <x:c r="V2480" s="12">
        <x:v>98</x:v>
      </x:c>
      <x:c r="W2480" s="12">
        <x:f>NA()</x:f>
      </x:c>
    </x:row>
    <x:row r="2481">
      <x:c r="A2481">
        <x:v>187870</x:v>
      </x:c>
      <x:c r="B2481" s="1">
        <x:v>44777.67649903381</x:v>
      </x:c>
      <x:c r="C2481" s="6">
        <x:v>41.321995838333336</x:v>
      </x:c>
      <x:c r="D2481" s="14" t="s">
        <x:v>94</x:v>
      </x:c>
      <x:c r="E2481" s="15">
        <x:v>44771.483176158574</x:v>
      </x:c>
      <x:c r="F2481" t="s">
        <x:v>99</x:v>
      </x:c>
      <x:c r="G2481" s="6">
        <x:v>89.3925832647932</x:v>
      </x:c>
      <x:c r="H2481" t="s">
        <x:v>97</x:v>
      </x:c>
      <x:c r="I2481" s="6">
        <x:v>27.54946024998526</x:v>
      </x:c>
      <x:c r="J2481" t="s">
        <x:v>95</x:v>
      </x:c>
      <x:c r="K2481" s="6">
        <x:v>1016</x:v>
      </x:c>
      <x:c r="L2481" t="s">
        <x:v>96</x:v>
      </x:c>
      <x:c r="M2481" t="s">
        <x:v>98</x:v>
      </x:c>
      <x:c r="N2481" s="8">
        <x:v>36.4</x:v>
      </x:c>
      <x:c r="O2481" s="8">
        <x:v>0</x:v>
      </x:c>
      <x:c r="Q2481">
        <x:v>0</x:v>
      </x:c>
      <x:c r="R2481" s="6">
        <x:v>21.934</x:v>
      </x:c>
      <x:c r="S2481" s="8">
        <x:v>69141.88855646986</x:v>
      </x:c>
      <x:c r="T2481" s="12">
        <x:v>338455.49896083743</x:v>
      </x:c>
      <x:c r="U2481" s="12">
        <x:v>25.2</x:v>
      </x:c>
      <x:c r="V2481" s="12">
        <x:v>98</x:v>
      </x:c>
      <x:c r="W2481" s="12">
        <x:f>NA()</x:f>
      </x:c>
    </x:row>
    <x:row r="2482">
      <x:c r="A2482">
        <x:v>187879</x:v>
      </x:c>
      <x:c r="B2482" s="1">
        <x:v>44777.676510780206</x:v>
      </x:c>
      <x:c r="C2482" s="6">
        <x:v>41.33891062833333</x:v>
      </x:c>
      <x:c r="D2482" s="14" t="s">
        <x:v>94</x:v>
      </x:c>
      <x:c r="E2482" s="15">
        <x:v>44771.483176158574</x:v>
      </x:c>
      <x:c r="F2482" t="s">
        <x:v>99</x:v>
      </x:c>
      <x:c r="G2482" s="6">
        <x:v>89.41120455719413</x:v>
      </x:c>
      <x:c r="H2482" t="s">
        <x:v>97</x:v>
      </x:c>
      <x:c r="I2482" s="6">
        <x:v>27.545854655891617</x:v>
      </x:c>
      <x:c r="J2482" t="s">
        <x:v>95</x:v>
      </x:c>
      <x:c r="K2482" s="6">
        <x:v>1016</x:v>
      </x:c>
      <x:c r="L2482" t="s">
        <x:v>96</x:v>
      </x:c>
      <x:c r="M2482" t="s">
        <x:v>98</x:v>
      </x:c>
      <x:c r="N2482" s="8">
        <x:v>36.4</x:v>
      </x:c>
      <x:c r="O2482" s="8">
        <x:v>0</x:v>
      </x:c>
      <x:c r="Q2482">
        <x:v>0</x:v>
      </x:c>
      <x:c r="R2482" s="6">
        <x:v>21.932</x:v>
      </x:c>
      <x:c r="S2482" s="8">
        <x:v>69140.2075861869</x:v>
      </x:c>
      <x:c r="T2482" s="12">
        <x:v>338445.0934402429</x:v>
      </x:c>
      <x:c r="U2482" s="12">
        <x:v>25.2</x:v>
      </x:c>
      <x:c r="V2482" s="12">
        <x:v>98</x:v>
      </x:c>
      <x:c r="W2482" s="12">
        <x:f>NA()</x:f>
      </x:c>
    </x:row>
    <x:row r="2483">
      <x:c r="A2483">
        <x:v>187888</x:v>
      </x:c>
      <x:c r="B2483" s="1">
        <x:v>44777.67652252592</x:v>
      </x:c>
      <x:c r="C2483" s="6">
        <x:v>41.355824471666665</x:v>
      </x:c>
      <x:c r="D2483" s="14" t="s">
        <x:v>94</x:v>
      </x:c>
      <x:c r="E2483" s="15">
        <x:v>44771.483176158574</x:v>
      </x:c>
      <x:c r="F2483" t="s">
        <x:v>99</x:v>
      </x:c>
      <x:c r="G2483" s="6">
        <x:v>89.37212227685635</x:v>
      </x:c>
      <x:c r="H2483" t="s">
        <x:v>97</x:v>
      </x:c>
      <x:c r="I2483" s="6">
        <x:v>27.537351478492383</x:v>
      </x:c>
      <x:c r="J2483" t="s">
        <x:v>95</x:v>
      </x:c>
      <x:c r="K2483" s="6">
        <x:v>1016</x:v>
      </x:c>
      <x:c r="L2483" t="s">
        <x:v>96</x:v>
      </x:c>
      <x:c r="M2483" t="s">
        <x:v>98</x:v>
      </x:c>
      <x:c r="N2483" s="8">
        <x:v>36.4</x:v>
      </x:c>
      <x:c r="O2483" s="8">
        <x:v>0</x:v>
      </x:c>
      <x:c r="Q2483">
        <x:v>0</x:v>
      </x:c>
      <x:c r="R2483" s="6">
        <x:v>21.938</x:v>
      </x:c>
      <x:c r="S2483" s="8">
        <x:v>69140.81930128337</x:v>
      </x:c>
      <x:c r="T2483" s="12">
        <x:v>338455.44422565895</x:v>
      </x:c>
      <x:c r="U2483" s="12">
        <x:v>25.2</x:v>
      </x:c>
      <x:c r="V2483" s="12">
        <x:v>98</x:v>
      </x:c>
      <x:c r="W2483" s="12">
        <x:f>NA()</x:f>
      </x:c>
    </x:row>
    <x:row r="2484">
      <x:c r="A2484">
        <x:v>187902</x:v>
      </x:c>
      <x:c r="B2484" s="1">
        <x:v>44777.67653369165</x:v>
      </x:c>
      <x:c r="C2484" s="6">
        <x:v>41.371903105</x:v>
      </x:c>
      <x:c r="D2484" s="14" t="s">
        <x:v>94</x:v>
      </x:c>
      <x:c r="E2484" s="15">
        <x:v>44771.483176158574</x:v>
      </x:c>
      <x:c r="F2484" t="s">
        <x:v>99</x:v>
      </x:c>
      <x:c r="G2484" s="6">
        <x:v>89.35710524779331</x:v>
      </x:c>
      <x:c r="H2484" t="s">
        <x:v>97</x:v>
      </x:c>
      <x:c r="I2484" s="6">
        <x:v>27.545734469488252</x:v>
      </x:c>
      <x:c r="J2484" t="s">
        <x:v>95</x:v>
      </x:c>
      <x:c r="K2484" s="6">
        <x:v>1016</x:v>
      </x:c>
      <x:c r="L2484" t="s">
        <x:v>96</x:v>
      </x:c>
      <x:c r="M2484" t="s">
        <x:v>98</x:v>
      </x:c>
      <x:c r="N2484" s="8">
        <x:v>36.4</x:v>
      </x:c>
      <x:c r="O2484" s="8">
        <x:v>0</x:v>
      </x:c>
      <x:c r="Q2484">
        <x:v>0</x:v>
      </x:c>
      <x:c r="R2484" s="6">
        <x:v>21.939</x:v>
      </x:c>
      <x:c r="S2484" s="8">
        <x:v>69149.95491412868</x:v>
      </x:c>
      <x:c r="T2484" s="12">
        <x:v>338456.99365526275</x:v>
      </x:c>
      <x:c r="U2484" s="12">
        <x:v>25.2</x:v>
      </x:c>
      <x:c r="V2484" s="12">
        <x:v>98</x:v>
      </x:c>
      <x:c r="W2484" s="12">
        <x:f>NA()</x:f>
      </x:c>
    </x:row>
    <x:row r="2485">
      <x:c r="A2485">
        <x:v>187905</x:v>
      </x:c>
      <x:c r="B2485" s="1">
        <x:v>44777.67654544363</x:v>
      </x:c>
      <x:c r="C2485" s="6">
        <x:v>41.38882597</x:v>
      </x:c>
      <x:c r="D2485" s="14" t="s">
        <x:v>94</x:v>
      </x:c>
      <x:c r="E2485" s="15">
        <x:v>44771.483176158574</x:v>
      </x:c>
      <x:c r="F2485" t="s">
        <x:v>99</x:v>
      </x:c>
      <x:c r="G2485" s="6">
        <x:v>89.36065164625118</x:v>
      </x:c>
      <x:c r="H2485" t="s">
        <x:v>97</x:v>
      </x:c>
      <x:c r="I2485" s="6">
        <x:v>27.541648134344086</x:v>
      </x:c>
      <x:c r="J2485" t="s">
        <x:v>95</x:v>
      </x:c>
      <x:c r="K2485" s="6">
        <x:v>1016</x:v>
      </x:c>
      <x:c r="L2485" t="s">
        <x:v>96</x:v>
      </x:c>
      <x:c r="M2485" t="s">
        <x:v>98</x:v>
      </x:c>
      <x:c r="N2485" s="8">
        <x:v>36.4</x:v>
      </x:c>
      <x:c r="O2485" s="8">
        <x:v>0</x:v>
      </x:c>
      <x:c r="Q2485">
        <x:v>0</x:v>
      </x:c>
      <x:c r="R2485" s="6">
        <x:v>21.939</x:v>
      </x:c>
      <x:c r="S2485" s="8">
        <x:v>69144.15909591364</x:v>
      </x:c>
      <x:c r="T2485" s="12">
        <x:v>338450.8951173065</x:v>
      </x:c>
      <x:c r="U2485" s="12">
        <x:v>25.2</x:v>
      </x:c>
      <x:c r="V2485" s="12">
        <x:v>98</x:v>
      </x:c>
      <x:c r="W2485" s="12">
        <x:f>NA()</x:f>
      </x:c>
    </x:row>
    <x:row r="2486">
      <x:c r="A2486">
        <x:v>187913</x:v>
      </x:c>
      <x:c r="B2486" s="1">
        <x:v>44777.67655718489</x:v>
      </x:c>
      <x:c r="C2486" s="6">
        <x:v>41.405733385</x:v>
      </x:c>
      <x:c r="D2486" s="14" t="s">
        <x:v>94</x:v>
      </x:c>
      <x:c r="E2486" s="15">
        <x:v>44771.483176158574</x:v>
      </x:c>
      <x:c r="F2486" t="s">
        <x:v>99</x:v>
      </x:c>
      <x:c r="G2486" s="6">
        <x:v>89.3778003789251</x:v>
      </x:c>
      <x:c r="H2486" t="s">
        <x:v>97</x:v>
      </x:c>
      <x:c r="I2486" s="6">
        <x:v>27.54864899097629</x:v>
      </x:c>
      <x:c r="J2486" t="s">
        <x:v>95</x:v>
      </x:c>
      <x:c r="K2486" s="6">
        <x:v>1016</x:v>
      </x:c>
      <x:c r="L2486" t="s">
        <x:v>96</x:v>
      </x:c>
      <x:c r="M2486" t="s">
        <x:v>98</x:v>
      </x:c>
      <x:c r="N2486" s="8">
        <x:v>36.4</x:v>
      </x:c>
      <x:c r="O2486" s="8">
        <x:v>0</x:v>
      </x:c>
      <x:c r="Q2486">
        <x:v>0</x:v>
      </x:c>
      <x:c r="R2486" s="6">
        <x:v>21.936</x:v>
      </x:c>
      <x:c r="S2486" s="8">
        <x:v>69141.43377675682</x:v>
      </x:c>
      <x:c r="T2486" s="12">
        <x:v>338443.18367796135</x:v>
      </x:c>
      <x:c r="U2486" s="12">
        <x:v>25.2</x:v>
      </x:c>
      <x:c r="V2486" s="12">
        <x:v>98</x:v>
      </x:c>
      <x:c r="W2486" s="12">
        <x:f>NA()</x:f>
      </x:c>
    </x:row>
    <x:row r="2487">
      <x:c r="A2487">
        <x:v>187927</x:v>
      </x:c>
      <x:c r="B2487" s="1">
        <x:v>44777.6765683515</x:v>
      </x:c>
      <x:c r="C2487" s="6">
        <x:v>41.42181329833333</x:v>
      </x:c>
      <x:c r="D2487" s="14" t="s">
        <x:v>94</x:v>
      </x:c>
      <x:c r="E2487" s="15">
        <x:v>44771.483176158574</x:v>
      </x:c>
      <x:c r="F2487" t="s">
        <x:v>99</x:v>
      </x:c>
      <x:c r="G2487" s="6">
        <x:v>89.38914314600581</x:v>
      </x:c>
      <x:c r="H2487" t="s">
        <x:v>97</x:v>
      </x:c>
      <x:c r="I2487" s="6">
        <x:v>27.54450255910524</x:v>
      </x:c>
      <x:c r="J2487" t="s">
        <x:v>95</x:v>
      </x:c>
      <x:c r="K2487" s="6">
        <x:v>1016</x:v>
      </x:c>
      <x:c r="L2487" t="s">
        <x:v>96</x:v>
      </x:c>
      <x:c r="M2487" t="s">
        <x:v>98</x:v>
      </x:c>
      <x:c r="N2487" s="8">
        <x:v>36.4</x:v>
      </x:c>
      <x:c r="O2487" s="8">
        <x:v>0</x:v>
      </x:c>
      <x:c r="Q2487">
        <x:v>0</x:v>
      </x:c>
      <x:c r="R2487" s="6">
        <x:v>21.935</x:v>
      </x:c>
      <x:c r="S2487" s="8">
        <x:v>69135.55555868073</x:v>
      </x:c>
      <x:c r="T2487" s="12">
        <x:v>338444.38111873873</x:v>
      </x:c>
      <x:c r="U2487" s="12">
        <x:v>25.2</x:v>
      </x:c>
      <x:c r="V2487" s="12">
        <x:v>98</x:v>
      </x:c>
      <x:c r="W2487" s="12">
        <x:f>NA()</x:f>
      </x:c>
    </x:row>
    <x:row r="2488">
      <x:c r="A2488">
        <x:v>187932</x:v>
      </x:c>
      <x:c r="B2488" s="1">
        <x:v>44777.67658009837</x:v>
      </x:c>
      <x:c r="C2488" s="6">
        <x:v>41.43872879833334</x:v>
      </x:c>
      <x:c r="D2488" s="14" t="s">
        <x:v>94</x:v>
      </x:c>
      <x:c r="E2488" s="15">
        <x:v>44771.483176158574</x:v>
      </x:c>
      <x:c r="F2488" t="s">
        <x:v>99</x:v>
      </x:c>
      <x:c r="G2488" s="6">
        <x:v>89.28109143981935</x:v>
      </x:c>
      <x:c r="H2488" t="s">
        <x:v>97</x:v>
      </x:c>
      <x:c r="I2488" s="6">
        <x:v>27.5409871100087</x:v>
      </x:c>
      <x:c r="J2488" t="s">
        <x:v>95</x:v>
      </x:c>
      <x:c r="K2488" s="6">
        <x:v>1017</x:v>
      </x:c>
      <x:c r="L2488" t="s">
        <x:v>96</x:v>
      </x:c>
      <x:c r="M2488" t="s">
        <x:v>98</x:v>
      </x:c>
      <x:c r="N2488" s="8">
        <x:v>36.4</x:v>
      </x:c>
      <x:c r="O2488" s="8">
        <x:v>0</x:v>
      </x:c>
      <x:c r="Q2488">
        <x:v>0</x:v>
      </x:c>
      <x:c r="R2488" s="6">
        <x:v>21.938</x:v>
      </x:c>
      <x:c r="S2488" s="8">
        <x:v>69143.7620996308</x:v>
      </x:c>
      <x:c r="T2488" s="12">
        <x:v>338443.95413589344</x:v>
      </x:c>
      <x:c r="U2488" s="12">
        <x:v>25.2</x:v>
      </x:c>
      <x:c r="V2488" s="12">
        <x:v>98</x:v>
      </x:c>
      <x:c r="W2488" s="12">
        <x:f>NA()</x:f>
      </x:c>
    </x:row>
    <x:row r="2489">
      <x:c r="A2489">
        <x:v>187941</x:v>
      </x:c>
      <x:c r="B2489" s="1">
        <x:v>44777.67659182539</x:v>
      </x:c>
      <x:c r="C2489" s="6">
        <x:v>41.455615693333336</x:v>
      </x:c>
      <x:c r="D2489" s="14" t="s">
        <x:v>94</x:v>
      </x:c>
      <x:c r="E2489" s="15">
        <x:v>44771.483176158574</x:v>
      </x:c>
      <x:c r="F2489" t="s">
        <x:v>99</x:v>
      </x:c>
      <x:c r="G2489" s="6">
        <x:v>89.3789255739853</x:v>
      </x:c>
      <x:c r="H2489" t="s">
        <x:v>97</x:v>
      </x:c>
      <x:c r="I2489" s="6">
        <x:v>27.53843315357335</x:v>
      </x:c>
      <x:c r="J2489" t="s">
        <x:v>95</x:v>
      </x:c>
      <x:c r="K2489" s="6">
        <x:v>1016</x:v>
      </x:c>
      <x:c r="L2489" t="s">
        <x:v>96</x:v>
      </x:c>
      <x:c r="M2489" t="s">
        <x:v>98</x:v>
      </x:c>
      <x:c r="N2489" s="8">
        <x:v>36.4</x:v>
      </x:c>
      <x:c r="O2489" s="8">
        <x:v>0</x:v>
      </x:c>
      <x:c r="Q2489">
        <x:v>0</x:v>
      </x:c>
      <x:c r="R2489" s="6">
        <x:v>21.936999999999998</x:v>
      </x:c>
      <x:c r="S2489" s="8">
        <x:v>69148.77045188639</x:v>
      </x:c>
      <x:c r="T2489" s="12">
        <x:v>338447.89559126564</x:v>
      </x:c>
      <x:c r="U2489" s="12">
        <x:v>25.2</x:v>
      </x:c>
      <x:c r="V2489" s="12">
        <x:v>98</x:v>
      </x:c>
      <x:c r="W2489" s="12">
        <x:f>NA()</x:f>
      </x:c>
    </x:row>
    <x:row r="2490">
      <x:c r="A2490">
        <x:v>187952</x:v>
      </x:c>
      <x:c r="B2490" s="1">
        <x:v>44777.67660360956</x:v>
      </x:c>
      <x:c r="C2490" s="6">
        <x:v>41.4725849</x:v>
      </x:c>
      <x:c r="D2490" s="14" t="s">
        <x:v>94</x:v>
      </x:c>
      <x:c r="E2490" s="15">
        <x:v>44771.483176158574</x:v>
      </x:c>
      <x:c r="F2490" t="s">
        <x:v>99</x:v>
      </x:c>
      <x:c r="G2490" s="6">
        <x:v>89.3994150282058</x:v>
      </x:c>
      <x:c r="H2490" t="s">
        <x:v>97</x:v>
      </x:c>
      <x:c r="I2490" s="6">
        <x:v>27.55051188232619</x:v>
      </x:c>
      <x:c r="J2490" t="s">
        <x:v>95</x:v>
      </x:c>
      <x:c r="K2490" s="6">
        <x:v>1016</x:v>
      </x:c>
      <x:c r="L2490" t="s">
        <x:v>96</x:v>
      </x:c>
      <x:c r="M2490" t="s">
        <x:v>98</x:v>
      </x:c>
      <x:c r="N2490" s="8">
        <x:v>36.4</x:v>
      </x:c>
      <x:c r="O2490" s="8">
        <x:v>0</x:v>
      </x:c>
      <x:c r="Q2490">
        <x:v>0</x:v>
      </x:c>
      <x:c r="R2490" s="6">
        <x:v>21.933</x:v>
      </x:c>
      <x:c r="S2490" s="8">
        <x:v>69142.89973205824</x:v>
      </x:c>
      <x:c r="T2490" s="12">
        <x:v>338449.9855035235</x:v>
      </x:c>
      <x:c r="U2490" s="12">
        <x:v>25.2</x:v>
      </x:c>
      <x:c r="V2490" s="12">
        <x:v>98</x:v>
      </x:c>
      <x:c r="W2490" s="12">
        <x:f>NA()</x:f>
      </x:c>
    </x:row>
    <x:row r="2491">
      <x:c r="A2491">
        <x:v>187965</x:v>
      </x:c>
      <x:c r="B2491" s="1">
        <x:v>44777.67661477969</x:v>
      </x:c>
      <x:c r="C2491" s="6">
        <x:v>41.48866989166667</x:v>
      </x:c>
      <x:c r="D2491" s="14" t="s">
        <x:v>94</x:v>
      </x:c>
      <x:c r="E2491" s="15">
        <x:v>44771.483176158574</x:v>
      </x:c>
      <x:c r="F2491" t="s">
        <x:v>99</x:v>
      </x:c>
      <x:c r="G2491" s="6">
        <x:v>89.39065983287921</x:v>
      </x:c>
      <x:c r="H2491" t="s">
        <x:v>97</x:v>
      </x:c>
      <x:c r="I2491" s="6">
        <x:v>27.53383603688644</x:v>
      </x:c>
      <x:c r="J2491" t="s">
        <x:v>95</x:v>
      </x:c>
      <x:c r="K2491" s="6">
        <x:v>1016</x:v>
      </x:c>
      <x:c r="L2491" t="s">
        <x:v>96</x:v>
      </x:c>
      <x:c r="M2491" t="s">
        <x:v>98</x:v>
      </x:c>
      <x:c r="N2491" s="8">
        <x:v>36.4</x:v>
      </x:c>
      <x:c r="O2491" s="8">
        <x:v>0</x:v>
      </x:c>
      <x:c r="Q2491">
        <x:v>0</x:v>
      </x:c>
      <x:c r="R2491" s="6">
        <x:v>21.936</x:v>
      </x:c>
      <x:c r="S2491" s="8">
        <x:v>69144.80502443602</x:v>
      </x:c>
      <x:c r="T2491" s="12">
        <x:v>338436.8152786742</x:v>
      </x:c>
      <x:c r="U2491" s="12">
        <x:v>25.2</x:v>
      </x:c>
      <x:c r="V2491" s="12">
        <x:v>98</x:v>
      </x:c>
      <x:c r="W2491" s="12">
        <x:f>NA()</x:f>
      </x:c>
    </x:row>
    <x:row r="2492">
      <x:c r="A2492">
        <x:v>187967</x:v>
      </x:c>
      <x:c r="B2492" s="1">
        <x:v>44777.676626527966</x:v>
      </x:c>
      <x:c r="C2492" s="6">
        <x:v>41.505587408333334</x:v>
      </x:c>
      <x:c r="D2492" s="14" t="s">
        <x:v>94</x:v>
      </x:c>
      <x:c r="E2492" s="15">
        <x:v>44771.483176158574</x:v>
      </x:c>
      <x:c r="F2492" t="s">
        <x:v>99</x:v>
      </x:c>
      <x:c r="G2492" s="6">
        <x:v>89.36575881064724</x:v>
      </x:c>
      <x:c r="H2492" t="s">
        <x:v>97</x:v>
      </x:c>
      <x:c r="I2492" s="6">
        <x:v>27.544682838644803</x:v>
      </x:c>
      <x:c r="J2492" t="s">
        <x:v>95</x:v>
      </x:c>
      <x:c r="K2492" s="6">
        <x:v>1016</x:v>
      </x:c>
      <x:c r="L2492" t="s">
        <x:v>96</x:v>
      </x:c>
      <x:c r="M2492" t="s">
        <x:v>98</x:v>
      </x:c>
      <x:c r="N2492" s="8">
        <x:v>36.4</x:v>
      </x:c>
      <x:c r="O2492" s="8">
        <x:v>0</x:v>
      </x:c>
      <x:c r="Q2492">
        <x:v>0</x:v>
      </x:c>
      <x:c r="R2492" s="6">
        <x:v>21.938</x:v>
      </x:c>
      <x:c r="S2492" s="8">
        <x:v>69143.68764925013</x:v>
      </x:c>
      <x:c r="T2492" s="12">
        <x:v>338438.0765979543</x:v>
      </x:c>
      <x:c r="U2492" s="12">
        <x:v>25.2</x:v>
      </x:c>
      <x:c r="V2492" s="12">
        <x:v>98</x:v>
      </x:c>
      <x:c r="W2492" s="12">
        <x:f>NA()</x:f>
      </x:c>
    </x:row>
    <x:row r="2493">
      <x:c r="A2493">
        <x:v>187979</x:v>
      </x:c>
      <x:c r="B2493" s="1">
        <x:v>44777.67663826812</x:v>
      </x:c>
      <x:c r="C2493" s="6">
        <x:v>41.522493235</x:v>
      </x:c>
      <x:c r="D2493" s="14" t="s">
        <x:v>94</x:v>
      </x:c>
      <x:c r="E2493" s="15">
        <x:v>44771.483176158574</x:v>
      </x:c>
      <x:c r="F2493" t="s">
        <x:v>99</x:v>
      </x:c>
      <x:c r="G2493" s="6">
        <x:v>89.38623411208503</x:v>
      </x:c>
      <x:c r="H2493" t="s">
        <x:v>97</x:v>
      </x:c>
      <x:c r="I2493" s="6">
        <x:v>27.52109634773069</x:v>
      </x:c>
      <x:c r="J2493" t="s">
        <x:v>95</x:v>
      </x:c>
      <x:c r="K2493" s="6">
        <x:v>1016</x:v>
      </x:c>
      <x:c r="L2493" t="s">
        <x:v>96</x:v>
      </x:c>
      <x:c r="M2493" t="s">
        <x:v>98</x:v>
      </x:c>
      <x:c r="N2493" s="8">
        <x:v>36.4</x:v>
      </x:c>
      <x:c r="O2493" s="8">
        <x:v>0</x:v>
      </x:c>
      <x:c r="Q2493">
        <x:v>0</x:v>
      </x:c>
      <x:c r="R2493" s="6">
        <x:v>21.938</x:v>
      </x:c>
      <x:c r="S2493" s="8">
        <x:v>69139.97172609446</x:v>
      </x:c>
      <x:c r="T2493" s="12">
        <x:v>338434.359298459</x:v>
      </x:c>
      <x:c r="U2493" s="12">
        <x:v>25.2</x:v>
      </x:c>
      <x:c r="V2493" s="12">
        <x:v>98</x:v>
      </x:c>
      <x:c r="W2493" s="12">
        <x:f>NA()</x:f>
      </x:c>
    </x:row>
    <x:row r="2494">
      <x:c r="A2494">
        <x:v>187989</x:v>
      </x:c>
      <x:c r="B2494" s="1">
        <x:v>44777.67664943332</x:v>
      </x:c>
      <x:c r="C2494" s="6">
        <x:v>41.53857112833333</x:v>
      </x:c>
      <x:c r="D2494" s="14" t="s">
        <x:v>94</x:v>
      </x:c>
      <x:c r="E2494" s="15">
        <x:v>44771.483176158574</x:v>
      </x:c>
      <x:c r="F2494" t="s">
        <x:v>99</x:v>
      </x:c>
      <x:c r="G2494" s="6">
        <x:v>89.42174994503392</x:v>
      </x:c>
      <x:c r="H2494" t="s">
        <x:v>97</x:v>
      </x:c>
      <x:c r="I2494" s="6">
        <x:v>27.524792054463887</x:v>
      </x:c>
      <x:c r="J2494" t="s">
        <x:v>95</x:v>
      </x:c>
      <x:c r="K2494" s="6">
        <x:v>1016</x:v>
      </x:c>
      <x:c r="L2494" t="s">
        <x:v>96</x:v>
      </x:c>
      <x:c r="M2494" t="s">
        <x:v>98</x:v>
      </x:c>
      <x:c r="N2494" s="8">
        <x:v>36.4</x:v>
      </x:c>
      <x:c r="O2494" s="8">
        <x:v>0</x:v>
      </x:c>
      <x:c r="Q2494">
        <x:v>0</x:v>
      </x:c>
      <x:c r="R2494" s="6">
        <x:v>21.933</x:v>
      </x:c>
      <x:c r="S2494" s="8">
        <x:v>69145.57212237452</x:v>
      </x:c>
      <x:c r="T2494" s="12">
        <x:v>338429.5829447243</x:v>
      </x:c>
      <x:c r="U2494" s="12">
        <x:v>25.2</x:v>
      </x:c>
      <x:c r="V2494" s="12">
        <x:v>98</x:v>
      </x:c>
      <x:c r="W2494" s="12">
        <x:f>NA()</x:f>
      </x:c>
    </x:row>
    <x:row r="2495">
      <x:c r="A2495">
        <x:v>188001</x:v>
      </x:c>
      <x:c r="B2495" s="1">
        <x:v>44777.67666115389</x:v>
      </x:c>
      <x:c r="C2495" s="6">
        <x:v>41.555448741666666</x:v>
      </x:c>
      <x:c r="D2495" s="14" t="s">
        <x:v>94</x:v>
      </x:c>
      <x:c r="E2495" s="15">
        <x:v>44771.483176158574</x:v>
      </x:c>
      <x:c r="F2495" t="s">
        <x:v>99</x:v>
      </x:c>
      <x:c r="G2495" s="6">
        <x:v>89.2793030073846</x:v>
      </x:c>
      <x:c r="H2495" t="s">
        <x:v>97</x:v>
      </x:c>
      <x:c r="I2495" s="6">
        <x:v>27.52521270426905</x:v>
      </x:c>
      <x:c r="J2495" t="s">
        <x:v>95</x:v>
      </x:c>
      <x:c r="K2495" s="6">
        <x:v>1017</x:v>
      </x:c>
      <x:c r="L2495" t="s">
        <x:v>96</x:v>
      </x:c>
      <x:c r="M2495" t="s">
        <x:v>98</x:v>
      </x:c>
      <x:c r="N2495" s="8">
        <x:v>36.4</x:v>
      </x:c>
      <x:c r="O2495" s="8">
        <x:v>0</x:v>
      </x:c>
      <x:c r="Q2495">
        <x:v>0</x:v>
      </x:c>
      <x:c r="R2495" s="6">
        <x:v>21.939999999999998</x:v>
      </x:c>
      <x:c r="S2495" s="8">
        <x:v>69140.59249420509</x:v>
      </x:c>
      <x:c r="T2495" s="12">
        <x:v>338436.242573245</x:v>
      </x:c>
      <x:c r="U2495" s="12">
        <x:v>25.2</x:v>
      </x:c>
      <x:c r="V2495" s="12">
        <x:v>98</x:v>
      </x:c>
      <x:c r="W2495" s="12">
        <x:f>NA()</x:f>
      </x:c>
    </x:row>
    <x:row r="2496">
      <x:c r="A2496">
        <x:v>188003</x:v>
      </x:c>
      <x:c r="B2496" s="1">
        <x:v>44777.67667286817</x:v>
      </x:c>
      <x:c r="C2496" s="6">
        <x:v>41.572317295</x:v>
      </x:c>
      <x:c r="D2496" s="14" t="s">
        <x:v>94</x:v>
      </x:c>
      <x:c r="E2496" s="15">
        <x:v>44771.483176158574</x:v>
      </x:c>
      <x:c r="F2496" t="s">
        <x:v>99</x:v>
      </x:c>
      <x:c r="G2496" s="6">
        <x:v>89.36433347342893</x:v>
      </x:c>
      <x:c r="H2496" t="s">
        <x:v>97</x:v>
      </x:c>
      <x:c r="I2496" s="6">
        <x:v>27.528487765267073</x:v>
      </x:c>
      <x:c r="J2496" t="s">
        <x:v>95</x:v>
      </x:c>
      <x:c r="K2496" s="6">
        <x:v>1016</x:v>
      </x:c>
      <x:c r="L2496" t="s">
        <x:v>96</x:v>
      </x:c>
      <x:c r="M2496" t="s">
        <x:v>98</x:v>
      </x:c>
      <x:c r="N2496" s="8">
        <x:v>36.4</x:v>
      </x:c>
      <x:c r="O2496" s="8">
        <x:v>0</x:v>
      </x:c>
      <x:c r="Q2496">
        <x:v>0</x:v>
      </x:c>
      <x:c r="R2496" s="6">
        <x:v>21.939999999999998</x:v>
      </x:c>
      <x:c r="S2496" s="8">
        <x:v>69138.20817515382</x:v>
      </x:c>
      <x:c r="T2496" s="12">
        <x:v>338424.1200161524</x:v>
      </x:c>
      <x:c r="U2496" s="12">
        <x:v>25.2</x:v>
      </x:c>
      <x:c r="V2496" s="12">
        <x:v>98</x:v>
      </x:c>
      <x:c r="W2496" s="12">
        <x:f>NA()</x:f>
      </x:c>
    </x:row>
    <x:row r="2497">
      <x:c r="A2497">
        <x:v>188014</x:v>
      </x:c>
      <x:c r="B2497" s="1">
        <x:v>44777.67668461816</x:v>
      </x:c>
      <x:c r="C2497" s="6">
        <x:v>41.58923729166667</x:v>
      </x:c>
      <x:c r="D2497" s="14" t="s">
        <x:v>94</x:v>
      </x:c>
      <x:c r="E2497" s="15">
        <x:v>44771.483176158574</x:v>
      </x:c>
      <x:c r="F2497" t="s">
        <x:v>99</x:v>
      </x:c>
      <x:c r="G2497" s="6">
        <x:v>89.38494088841705</x:v>
      </x:c>
      <x:c r="H2497" t="s">
        <x:v>97</x:v>
      </x:c>
      <x:c r="I2497" s="6">
        <x:v>27.55826392517247</x:v>
      </x:c>
      <x:c r="J2497" t="s">
        <x:v>95</x:v>
      </x:c>
      <x:c r="K2497" s="6">
        <x:v>1016</x:v>
      </x:c>
      <x:c r="L2497" t="s">
        <x:v>96</x:v>
      </x:c>
      <x:c r="M2497" t="s">
        <x:v>98</x:v>
      </x:c>
      <x:c r="N2497" s="8">
        <x:v>36.4</x:v>
      </x:c>
      <x:c r="O2497" s="8">
        <x:v>0</x:v>
      </x:c>
      <x:c r="Q2497">
        <x:v>0</x:v>
      </x:c>
      <x:c r="R2497" s="6">
        <x:v>21.934</x:v>
      </x:c>
      <x:c r="S2497" s="8">
        <x:v>69144.52742113324</x:v>
      </x:c>
      <x:c r="T2497" s="12">
        <x:v>338440.91737682663</x:v>
      </x:c>
      <x:c r="U2497" s="12">
        <x:v>25.2</x:v>
      </x:c>
      <x:c r="V2497" s="12">
        <x:v>98</x:v>
      </x:c>
      <x:c r="W2497" s="12">
        <x:f>NA()</x:f>
      </x:c>
    </x:row>
    <x:row r="2498">
      <x:c r="A2498">
        <x:v>188027</x:v>
      </x:c>
      <x:c r="B2498" s="1">
        <x:v>44777.676695770715</x:v>
      </x:c>
      <x:c r="C2498" s="6">
        <x:v>41.605296968333334</x:v>
      </x:c>
      <x:c r="D2498" s="14" t="s">
        <x:v>94</x:v>
      </x:c>
      <x:c r="E2498" s="15">
        <x:v>44771.483176158574</x:v>
      </x:c>
      <x:c r="F2498" t="s">
        <x:v>99</x:v>
      </x:c>
      <x:c r="G2498" s="6">
        <x:v>89.33924973221629</x:v>
      </x:c>
      <x:c r="H2498" t="s">
        <x:v>97</x:v>
      </x:c>
      <x:c r="I2498" s="6">
        <x:v>27.557392570626234</x:v>
      </x:c>
      <x:c r="J2498" t="s">
        <x:v>95</x:v>
      </x:c>
      <x:c r="K2498" s="6">
        <x:v>1016</x:v>
      </x:c>
      <x:c r="L2498" t="s">
        <x:v>96</x:v>
      </x:c>
      <x:c r="M2498" t="s">
        <x:v>98</x:v>
      </x:c>
      <x:c r="N2498" s="8">
        <x:v>36.4</x:v>
      </x:c>
      <x:c r="O2498" s="8">
        <x:v>0</x:v>
      </x:c>
      <x:c r="Q2498">
        <x:v>0</x:v>
      </x:c>
      <x:c r="R2498" s="6">
        <x:v>21.939999999999998</x:v>
      </x:c>
      <x:c r="S2498" s="8">
        <x:v>69141.4338768717</x:v>
      </x:c>
      <x:c r="T2498" s="12">
        <x:v>338422.78017897037</x:v>
      </x:c>
      <x:c r="U2498" s="12">
        <x:v>25.2</x:v>
      </x:c>
      <x:c r="V2498" s="12">
        <x:v>98</x:v>
      </x:c>
      <x:c r="W2498" s="12">
        <x:f>NA()</x:f>
      </x:c>
    </x:row>
    <x:row r="2499">
      <x:c r="A2499">
        <x:v>188035</x:v>
      </x:c>
      <x:c r="B2499" s="1">
        <x:v>44777.676707612445</x:v>
      </x:c>
      <x:c r="C2499" s="6">
        <x:v>41.62234906333333</x:v>
      </x:c>
      <x:c r="D2499" s="14" t="s">
        <x:v>94</x:v>
      </x:c>
      <x:c r="E2499" s="15">
        <x:v>44771.483176158574</x:v>
      </x:c>
      <x:c r="F2499" t="s">
        <x:v>99</x:v>
      </x:c>
      <x:c r="G2499" s="6">
        <x:v>89.36708516148158</x:v>
      </x:c>
      <x:c r="H2499" t="s">
        <x:v>97</x:v>
      </x:c>
      <x:c r="I2499" s="6">
        <x:v>27.552074308125157</x:v>
      </x:c>
      <x:c r="J2499" t="s">
        <x:v>95</x:v>
      </x:c>
      <x:c r="K2499" s="6">
        <x:v>1016</x:v>
      </x:c>
      <x:c r="L2499" t="s">
        <x:v>96</x:v>
      </x:c>
      <x:c r="M2499" t="s">
        <x:v>98</x:v>
      </x:c>
      <x:c r="N2499" s="8">
        <x:v>36.4</x:v>
      </x:c>
      <x:c r="O2499" s="8">
        <x:v>0</x:v>
      </x:c>
      <x:c r="Q2499">
        <x:v>0</x:v>
      </x:c>
      <x:c r="R2499" s="6">
        <x:v>21.936999999999998</x:v>
      </x:c>
      <x:c r="S2499" s="8">
        <x:v>69146.61613590876</x:v>
      </x:c>
      <x:c r="T2499" s="12">
        <x:v>338424.74872581026</x:v>
      </x:c>
      <x:c r="U2499" s="12">
        <x:v>25.2</x:v>
      </x:c>
      <x:c r="V2499" s="12">
        <x:v>98</x:v>
      </x:c>
      <x:c r="W2499" s="12">
        <x:f>NA()</x:f>
      </x:c>
    </x:row>
    <x:row r="2500">
      <x:c r="A2500">
        <x:v>188039</x:v>
      </x:c>
      <x:c r="B2500" s="1">
        <x:v>44777.67671934326</x:v>
      </x:c>
      <x:c r="C2500" s="6">
        <x:v>41.639241426666665</x:v>
      </x:c>
      <x:c r="D2500" s="14" t="s">
        <x:v>94</x:v>
      </x:c>
      <x:c r="E2500" s="15">
        <x:v>44771.483176158574</x:v>
      </x:c>
      <x:c r="F2500" t="s">
        <x:v>99</x:v>
      </x:c>
      <x:c r="G2500" s="6">
        <x:v>89.34412476547631</x:v>
      </x:c>
      <x:c r="H2500" t="s">
        <x:v>97</x:v>
      </x:c>
      <x:c r="I2500" s="6">
        <x:v>27.55177384156923</x:v>
      </x:c>
      <x:c r="J2500" t="s">
        <x:v>95</x:v>
      </x:c>
      <x:c r="K2500" s="6">
        <x:v>1016</x:v>
      </x:c>
      <x:c r="L2500" t="s">
        <x:v>96</x:v>
      </x:c>
      <x:c r="M2500" t="s">
        <x:v>98</x:v>
      </x:c>
      <x:c r="N2500" s="8">
        <x:v>36.4</x:v>
      </x:c>
      <x:c r="O2500" s="8">
        <x:v>0</x:v>
      </x:c>
      <x:c r="Q2500">
        <x:v>0</x:v>
      </x:c>
      <x:c r="R2500" s="6">
        <x:v>21.939999999999998</x:v>
      </x:c>
      <x:c r="S2500" s="8">
        <x:v>69136.76494961309</x:v>
      </x:c>
      <x:c r="T2500" s="12">
        <x:v>338428.9883473479</x:v>
      </x:c>
      <x:c r="U2500" s="12">
        <x:v>25.2</x:v>
      </x:c>
      <x:c r="V2500" s="12">
        <x:v>98</x:v>
      </x:c>
      <x:c r="W2500" s="12">
        <x:f>NA()</x:f>
      </x:c>
    </x:row>
    <x:row r="2501">
      <x:c r="A2501">
        <x:v>188052</x:v>
      </x:c>
      <x:c r="B2501" s="1">
        <x:v>44777.676730530286</x:v>
      </x:c>
      <x:c r="C2501" s="6">
        <x:v>41.65535074666667</x:v>
      </x:c>
      <x:c r="D2501" s="14" t="s">
        <x:v>94</x:v>
      </x:c>
      <x:c r="E2501" s="15">
        <x:v>44771.483176158574</x:v>
      </x:c>
      <x:c r="F2501" t="s">
        <x:v>99</x:v>
      </x:c>
      <x:c r="G2501" s="6">
        <x:v>89.31312297257288</x:v>
      </x:c>
      <x:c r="H2501" t="s">
        <x:v>97</x:v>
      </x:c>
      <x:c r="I2501" s="6">
        <x:v>27.551833934878232</x:v>
      </x:c>
      <x:c r="J2501" t="s">
        <x:v>95</x:v>
      </x:c>
      <x:c r="K2501" s="6">
        <x:v>1016</x:v>
      </x:c>
      <x:c r="L2501" t="s">
        <x:v>96</x:v>
      </x:c>
      <x:c r="M2501" t="s">
        <x:v>98</x:v>
      </x:c>
      <x:c r="N2501" s="8">
        <x:v>36.4</x:v>
      </x:c>
      <x:c r="O2501" s="8">
        <x:v>0</x:v>
      </x:c>
      <x:c r="Q2501">
        <x:v>0</x:v>
      </x:c>
      <x:c r="R2501" s="6">
        <x:v>21.944</x:v>
      </x:c>
      <x:c r="S2501" s="8">
        <x:v>69138.58862893147</x:v>
      </x:c>
      <x:c r="T2501" s="12">
        <x:v>338433.93751728366</x:v>
      </x:c>
      <x:c r="U2501" s="12">
        <x:v>25.2</x:v>
      </x:c>
      <x:c r="V2501" s="12">
        <x:v>98</x:v>
      </x:c>
      <x:c r="W2501" s="12">
        <x:f>NA()</x:f>
      </x:c>
    </x:row>
    <x:row r="2502">
      <x:c r="A2502">
        <x:v>188064</x:v>
      </x:c>
      <x:c r="B2502" s="1">
        <x:v>44777.67674223351</x:v>
      </x:c>
      <x:c r="C2502" s="6">
        <x:v>41.67220338833334</x:v>
      </x:c>
      <x:c r="D2502" s="14" t="s">
        <x:v>94</x:v>
      </x:c>
      <x:c r="E2502" s="15">
        <x:v>44771.483176158574</x:v>
      </x:c>
      <x:c r="F2502" t="s">
        <x:v>99</x:v>
      </x:c>
      <x:c r="G2502" s="6">
        <x:v>89.34967421223095</x:v>
      </x:c>
      <x:c r="H2502" t="s">
        <x:v>97</x:v>
      </x:c>
      <x:c r="I2502" s="6">
        <x:v>27.55429776147912</x:v>
      </x:c>
      <x:c r="J2502" t="s">
        <x:v>95</x:v>
      </x:c>
      <x:c r="K2502" s="6">
        <x:v>1016</x:v>
      </x:c>
      <x:c r="L2502" t="s">
        <x:v>96</x:v>
      </x:c>
      <x:c r="M2502" t="s">
        <x:v>98</x:v>
      </x:c>
      <x:c r="N2502" s="8">
        <x:v>36.4</x:v>
      </x:c>
      <x:c r="O2502" s="8">
        <x:v>0</x:v>
      </x:c>
      <x:c r="Q2502">
        <x:v>0</x:v>
      </x:c>
      <x:c r="R2502" s="6">
        <x:v>21.939</x:v>
      </x:c>
      <x:c r="S2502" s="8">
        <x:v>69142.19847596399</x:v>
      </x:c>
      <x:c r="T2502" s="12">
        <x:v>338431.51848952234</x:v>
      </x:c>
      <x:c r="U2502" s="12">
        <x:v>25.2</x:v>
      </x:c>
      <x:c r="V2502" s="12">
        <x:v>98</x:v>
      </x:c>
      <x:c r="W2502" s="12">
        <x:f>NA()</x:f>
      </x:c>
    </x:row>
    <x:row r="2503">
      <x:c r="A2503">
        <x:v>188067</x:v>
      </x:c>
      <x:c r="B2503" s="1">
        <x:v>44777.67675398213</x:v>
      </x:c>
      <x:c r="C2503" s="6">
        <x:v>41.68912141166667</x:v>
      </x:c>
      <x:c r="D2503" s="14" t="s">
        <x:v>94</x:v>
      </x:c>
      <x:c r="E2503" s="15">
        <x:v>44771.483176158574</x:v>
      </x:c>
      <x:c r="F2503" t="s">
        <x:v>99</x:v>
      </x:c>
      <x:c r="G2503" s="6">
        <x:v>89.33365817693637</x:v>
      </x:c>
      <x:c r="H2503" t="s">
        <x:v>97</x:v>
      </x:c>
      <x:c r="I2503" s="6">
        <x:v>27.537081059776483</x:v>
      </x:c>
      <x:c r="J2503" t="s">
        <x:v>95</x:v>
      </x:c>
      <x:c r="K2503" s="6">
        <x:v>1016</x:v>
      </x:c>
      <x:c r="L2503" t="s">
        <x:v>96</x:v>
      </x:c>
      <x:c r="M2503" t="s">
        <x:v>98</x:v>
      </x:c>
      <x:c r="N2503" s="8">
        <x:v>36.4</x:v>
      </x:c>
      <x:c r="O2503" s="8">
        <x:v>0</x:v>
      </x:c>
      <x:c r="Q2503">
        <x:v>0</x:v>
      </x:c>
      <x:c r="R2503" s="6">
        <x:v>21.942999999999998</x:v>
      </x:c>
      <x:c r="S2503" s="8">
        <x:v>69142.59183565262</x:v>
      </x:c>
      <x:c r="T2503" s="12">
        <x:v>338425.2662684464</x:v>
      </x:c>
      <x:c r="U2503" s="12">
        <x:v>25.2</x:v>
      </x:c>
      <x:c r="V2503" s="12">
        <x:v>98</x:v>
      </x:c>
      <x:c r="W2503" s="12">
        <x:f>NA()</x:f>
      </x:c>
    </x:row>
    <x:row r="2504">
      <x:c r="A2504">
        <x:v>188080</x:v>
      </x:c>
      <x:c r="B2504" s="1">
        <x:v>44777.676765150274</x:v>
      </x:c>
      <x:c r="C2504" s="6">
        <x:v>41.705203545</x:v>
      </x:c>
      <x:c r="D2504" s="14" t="s">
        <x:v>94</x:v>
      </x:c>
      <x:c r="E2504" s="15">
        <x:v>44771.483176158574</x:v>
      </x:c>
      <x:c r="F2504" t="s">
        <x:v>99</x:v>
      </x:c>
      <x:c r="G2504" s="6">
        <x:v>89.34769659328016</x:v>
      </x:c>
      <x:c r="H2504" t="s">
        <x:v>97</x:v>
      </x:c>
      <x:c r="I2504" s="6">
        <x:v>27.547657452454132</x:v>
      </x:c>
      <x:c r="J2504" t="s">
        <x:v>95</x:v>
      </x:c>
      <x:c r="K2504" s="6">
        <x:v>1016</x:v>
      </x:c>
      <x:c r="L2504" t="s">
        <x:v>96</x:v>
      </x:c>
      <x:c r="M2504" t="s">
        <x:v>98</x:v>
      </x:c>
      <x:c r="N2504" s="8">
        <x:v>36.4</x:v>
      </x:c>
      <x:c r="O2504" s="8">
        <x:v>0</x:v>
      </x:c>
      <x:c r="Q2504">
        <x:v>0</x:v>
      </x:c>
      <x:c r="R2504" s="6">
        <x:v>21.939999999999998</x:v>
      </x:c>
      <x:c r="S2504" s="8">
        <x:v>69130.84317441678</x:v>
      </x:c>
      <x:c r="T2504" s="12">
        <x:v>338422.50932546624</x:v>
      </x:c>
      <x:c r="U2504" s="12">
        <x:v>25.2</x:v>
      </x:c>
      <x:c r="V2504" s="12">
        <x:v>98</x:v>
      </x:c>
      <x:c r="W2504" s="12">
        <x:f>NA()</x:f>
      </x:c>
    </x:row>
    <x:row r="2505">
      <x:c r="A2505">
        <x:v>188088</x:v>
      </x:c>
      <x:c r="B2505" s="1">
        <x:v>44777.676776903936</x:v>
      </x:c>
      <x:c r="C2505" s="6">
        <x:v>41.7221288</x:v>
      </x:c>
      <x:c r="D2505" s="14" t="s">
        <x:v>94</x:v>
      </x:c>
      <x:c r="E2505" s="15">
        <x:v>44771.483176158574</x:v>
      </x:c>
      <x:c r="F2505" t="s">
        <x:v>99</x:v>
      </x:c>
      <x:c r="G2505" s="6">
        <x:v>89.36924962451162</x:v>
      </x:c>
      <x:c r="H2505" t="s">
        <x:v>97</x:v>
      </x:c>
      <x:c r="I2505" s="6">
        <x:v>27.54958043652141</x:v>
      </x:c>
      <x:c r="J2505" t="s">
        <x:v>95</x:v>
      </x:c>
      <x:c r="K2505" s="6">
        <x:v>1016</x:v>
      </x:c>
      <x:c r="L2505" t="s">
        <x:v>96</x:v>
      </x:c>
      <x:c r="M2505" t="s">
        <x:v>98</x:v>
      </x:c>
      <x:c r="N2505" s="8">
        <x:v>36.4</x:v>
      </x:c>
      <x:c r="O2505" s="8">
        <x:v>0</x:v>
      </x:c>
      <x:c r="Q2505">
        <x:v>0</x:v>
      </x:c>
      <x:c r="R2505" s="6">
        <x:v>21.936999999999998</x:v>
      </x:c>
      <x:c r="S2505" s="8">
        <x:v>69138.25965045523</x:v>
      </x:c>
      <x:c r="T2505" s="12">
        <x:v>338407.73218846245</x:v>
      </x:c>
      <x:c r="U2505" s="12">
        <x:v>25.2</x:v>
      </x:c>
      <x:c r="V2505" s="12">
        <x:v>98</x:v>
      </x:c>
      <x:c r="W2505" s="12">
        <x:f>NA()</x:f>
      </x:c>
    </x:row>
    <x:row r="2506">
      <x:c r="A2506">
        <x:v>188095</x:v>
      </x:c>
      <x:c r="B2506" s="1">
        <x:v>44777.67678862826</x:v>
      </x:c>
      <x:c r="C2506" s="6">
        <x:v>41.73901183666667</x:v>
      </x:c>
      <x:c r="D2506" s="14" t="s">
        <x:v>94</x:v>
      </x:c>
      <x:c r="E2506" s="15">
        <x:v>44771.483176158574</x:v>
      </x:c>
      <x:c r="F2506" t="s">
        <x:v>99</x:v>
      </x:c>
      <x:c r="G2506" s="6">
        <x:v>89.36205582705962</x:v>
      </x:c>
      <x:c r="H2506" t="s">
        <x:v>97</x:v>
      </x:c>
      <x:c r="I2506" s="6">
        <x:v>27.548949457253002</x:v>
      </x:c>
      <x:c r="J2506" t="s">
        <x:v>95</x:v>
      </x:c>
      <x:c r="K2506" s="6">
        <x:v>1016</x:v>
      </x:c>
      <x:c r="L2506" t="s">
        <x:v>96</x:v>
      </x:c>
      <x:c r="M2506" t="s">
        <x:v>98</x:v>
      </x:c>
      <x:c r="N2506" s="8">
        <x:v>36.4</x:v>
      </x:c>
      <x:c r="O2506" s="8">
        <x:v>0</x:v>
      </x:c>
      <x:c r="Q2506">
        <x:v>0</x:v>
      </x:c>
      <x:c r="R2506" s="6">
        <x:v>21.938</x:v>
      </x:c>
      <x:c r="S2506" s="8">
        <x:v>69140.008375748</x:v>
      </x:c>
      <x:c r="T2506" s="12">
        <x:v>338417.493857274</x:v>
      </x:c>
      <x:c r="U2506" s="12">
        <x:v>25.2</x:v>
      </x:c>
      <x:c r="V2506" s="12">
        <x:v>98</x:v>
      </x:c>
      <x:c r="W2506" s="12">
        <x:f>NA()</x:f>
      </x:c>
    </x:row>
    <x:row r="2507">
      <x:c r="A2507">
        <x:v>188105</x:v>
      </x:c>
      <x:c r="B2507" s="1">
        <x:v>44777.67680035675</x:v>
      </x:c>
      <x:c r="C2507" s="6">
        <x:v>41.75590085666666</x:v>
      </x:c>
      <x:c r="D2507" s="14" t="s">
        <x:v>94</x:v>
      </x:c>
      <x:c r="E2507" s="15">
        <x:v>44771.483176158574</x:v>
      </x:c>
      <x:c r="F2507" t="s">
        <x:v>99</x:v>
      </x:c>
      <x:c r="G2507" s="6">
        <x:v>89.3676886351231</x:v>
      </x:c>
      <x:c r="H2507" t="s">
        <x:v>97</x:v>
      </x:c>
      <x:c r="I2507" s="6">
        <x:v>27.54245939166094</x:v>
      </x:c>
      <x:c r="J2507" t="s">
        <x:v>95</x:v>
      </x:c>
      <x:c r="K2507" s="6">
        <x:v>1016</x:v>
      </x:c>
      <x:c r="L2507" t="s">
        <x:v>96</x:v>
      </x:c>
      <x:c r="M2507" t="s">
        <x:v>98</x:v>
      </x:c>
      <x:c r="N2507" s="8">
        <x:v>36.4</x:v>
      </x:c>
      <x:c r="O2507" s="8">
        <x:v>0</x:v>
      </x:c>
      <x:c r="Q2507">
        <x:v>0</x:v>
      </x:c>
      <x:c r="R2507" s="6">
        <x:v>21.938</x:v>
      </x:c>
      <x:c r="S2507" s="8">
        <x:v>69138.81839726557</x:v>
      </x:c>
      <x:c r="T2507" s="12">
        <x:v>338417.86065717484</x:v>
      </x:c>
      <x:c r="U2507" s="12">
        <x:v>25.2</x:v>
      </x:c>
      <x:c r="V2507" s="12">
        <x:v>98</x:v>
      </x:c>
      <x:c r="W2507" s="12">
        <x:f>NA()</x:f>
      </x:c>
    </x:row>
    <x:row r="2508">
      <x:c r="A2508">
        <x:v>188116</x:v>
      </x:c>
      <x:c r="B2508" s="1">
        <x:v>44777.67681153323</x:v>
      </x:c>
      <x:c r="C2508" s="6">
        <x:v>41.771994991666666</x:v>
      </x:c>
      <x:c r="D2508" s="14" t="s">
        <x:v>94</x:v>
      </x:c>
      <x:c r="E2508" s="15">
        <x:v>44771.483176158574</x:v>
      </x:c>
      <x:c r="F2508" t="s">
        <x:v>99</x:v>
      </x:c>
      <x:c r="G2508" s="6">
        <x:v>89.35595793344675</x:v>
      </x:c>
      <x:c r="H2508" t="s">
        <x:v>97</x:v>
      </x:c>
      <x:c r="I2508" s="6">
        <x:v>27.547056520159003</x:v>
      </x:c>
      <x:c r="J2508" t="s">
        <x:v>95</x:v>
      </x:c>
      <x:c r="K2508" s="6">
        <x:v>1016</x:v>
      </x:c>
      <x:c r="L2508" t="s">
        <x:v>96</x:v>
      </x:c>
      <x:c r="M2508" t="s">
        <x:v>98</x:v>
      </x:c>
      <x:c r="N2508" s="8">
        <x:v>36.4</x:v>
      </x:c>
      <x:c r="O2508" s="8">
        <x:v>0</x:v>
      </x:c>
      <x:c r="Q2508">
        <x:v>0</x:v>
      </x:c>
      <x:c r="R2508" s="6">
        <x:v>21.939</x:v>
      </x:c>
      <x:c r="S2508" s="8">
        <x:v>69147.57155814795</x:v>
      </x:c>
      <x:c r="T2508" s="12">
        <x:v>338415.3645999621</x:v>
      </x:c>
      <x:c r="U2508" s="12">
        <x:v>25.2</x:v>
      </x:c>
      <x:c r="V2508" s="12">
        <x:v>98</x:v>
      </x:c>
      <x:c r="W2508" s="12">
        <x:f>NA()</x:f>
      </x:c>
    </x:row>
    <x:row r="2509">
      <x:c r="A2509">
        <x:v>188125</x:v>
      </x:c>
      <x:c r="B2509" s="1">
        <x:v>44777.67682323</x:v>
      </x:c>
      <x:c r="C2509" s="6">
        <x:v>41.788838335</x:v>
      </x:c>
      <x:c r="D2509" s="14" t="s">
        <x:v>94</x:v>
      </x:c>
      <x:c r="E2509" s="15">
        <x:v>44771.483176158574</x:v>
      </x:c>
      <x:c r="F2509" t="s">
        <x:v>99</x:v>
      </x:c>
      <x:c r="G2509" s="6">
        <x:v>89.31517329851306</x:v>
      </x:c>
      <x:c r="H2509" t="s">
        <x:v>97</x:v>
      </x:c>
      <x:c r="I2509" s="6">
        <x:v>27.52271885262462</x:v>
      </x:c>
      <x:c r="J2509" t="s">
        <x:v>95</x:v>
      </x:c>
      <x:c r="K2509" s="6">
        <x:v>1016</x:v>
      </x:c>
      <x:c r="L2509" t="s">
        <x:v>96</x:v>
      </x:c>
      <x:c r="M2509" t="s">
        <x:v>98</x:v>
      </x:c>
      <x:c r="N2509" s="8">
        <x:v>36.4</x:v>
      </x:c>
      <x:c r="O2509" s="8">
        <x:v>0</x:v>
      </x:c>
      <x:c r="Q2509">
        <x:v>0</x:v>
      </x:c>
      <x:c r="R2509" s="6">
        <x:v>21.947</x:v>
      </x:c>
      <x:c r="S2509" s="8">
        <x:v>69145.43163507605</x:v>
      </x:c>
      <x:c r="T2509" s="12">
        <x:v>338416.65243700193</x:v>
      </x:c>
      <x:c r="U2509" s="12">
        <x:v>25.2</x:v>
      </x:c>
      <x:c r="V2509" s="12">
        <x:v>98</x:v>
      </x:c>
      <x:c r="W2509" s="12">
        <x:f>NA()</x:f>
      </x:c>
    </x:row>
    <x:row r="2510">
      <x:c r="A2510">
        <x:v>188129</x:v>
      </x:c>
      <x:c r="B2510" s="1">
        <x:v>44777.676834952945</x:v>
      </x:c>
      <x:c r="C2510" s="6">
        <x:v>41.80571937166667</x:v>
      </x:c>
      <x:c r="D2510" s="14" t="s">
        <x:v>94</x:v>
      </x:c>
      <x:c r="E2510" s="15">
        <x:v>44771.483176158574</x:v>
      </x:c>
      <x:c r="F2510" t="s">
        <x:v>99</x:v>
      </x:c>
      <x:c r="G2510" s="6">
        <x:v>89.37256566104753</x:v>
      </x:c>
      <x:c r="H2510" t="s">
        <x:v>97</x:v>
      </x:c>
      <x:c r="I2510" s="6">
        <x:v>27.536840687603217</x:v>
      </x:c>
      <x:c r="J2510" t="s">
        <x:v>95</x:v>
      </x:c>
      <x:c r="K2510" s="6">
        <x:v>1016</x:v>
      </x:c>
      <x:c r="L2510" t="s">
        <x:v>96</x:v>
      </x:c>
      <x:c r="M2510" t="s">
        <x:v>98</x:v>
      </x:c>
      <x:c r="N2510" s="8">
        <x:v>36.4</x:v>
      </x:c>
      <x:c r="O2510" s="8">
        <x:v>0</x:v>
      </x:c>
      <x:c r="Q2510">
        <x:v>0</x:v>
      </x:c>
      <x:c r="R2510" s="6">
        <x:v>21.938</x:v>
      </x:c>
      <x:c r="S2510" s="8">
        <x:v>69138.30979150083</x:v>
      </x:c>
      <x:c r="T2510" s="12">
        <x:v>338407.22781792504</x:v>
      </x:c>
      <x:c r="U2510" s="12">
        <x:v>25.2</x:v>
      </x:c>
      <x:c r="V2510" s="12">
        <x:v>98</x:v>
      </x:c>
      <x:c r="W2510" s="12">
        <x:f>NA()</x:f>
      </x:c>
    </x:row>
    <x:row r="2511">
      <x:c r="A2511">
        <x:v>188144</x:v>
      </x:c>
      <x:c r="B2511" s="1">
        <x:v>44777.67684613037</x:v>
      </x:c>
      <x:c r="C2511" s="6">
        <x:v>41.821814878333335</x:v>
      </x:c>
      <x:c r="D2511" s="14" t="s">
        <x:v>94</x:v>
      </x:c>
      <x:c r="E2511" s="15">
        <x:v>44771.483176158574</x:v>
      </x:c>
      <x:c r="F2511" t="s">
        <x:v>99</x:v>
      </x:c>
      <x:c r="G2511" s="6">
        <x:v>89.35924348957408</x:v>
      </x:c>
      <x:c r="H2511" t="s">
        <x:v>97</x:v>
      </x:c>
      <x:c r="I2511" s="6">
        <x:v>27.54327064917379</x:v>
      </x:c>
      <x:c r="J2511" t="s">
        <x:v>95</x:v>
      </x:c>
      <x:c r="K2511" s="6">
        <x:v>1016</x:v>
      </x:c>
      <x:c r="L2511" t="s">
        <x:v>96</x:v>
      </x:c>
      <x:c r="M2511" t="s">
        <x:v>98</x:v>
      </x:c>
      <x:c r="N2511" s="8">
        <x:v>36.4</x:v>
      </x:c>
      <x:c r="O2511" s="8">
        <x:v>0</x:v>
      </x:c>
      <x:c r="Q2511">
        <x:v>0</x:v>
      </x:c>
      <x:c r="R2511" s="6">
        <x:v>21.939</x:v>
      </x:c>
      <x:c r="S2511" s="8">
        <x:v>69143.66041970394</x:v>
      </x:c>
      <x:c r="T2511" s="12">
        <x:v>338399.99596263014</x:v>
      </x:c>
      <x:c r="U2511" s="12">
        <x:v>25.2</x:v>
      </x:c>
      <x:c r="V2511" s="12">
        <x:v>98</x:v>
      </x:c>
      <x:c r="W2511" s="12">
        <x:f>NA()</x:f>
      </x:c>
    </x:row>
    <x:row r="2512">
      <x:c r="A2512">
        <x:v>188153</x:v>
      </x:c>
      <x:c r="B2512" s="1">
        <x:v>44777.6768578556</x:v>
      </x:c>
      <x:c r="C2512" s="6">
        <x:v>41.838699201666664</x:v>
      </x:c>
      <x:c r="D2512" s="14" t="s">
        <x:v>94</x:v>
      </x:c>
      <x:c r="E2512" s="15">
        <x:v>44771.483176158574</x:v>
      </x:c>
      <x:c r="F2512" t="s">
        <x:v>99</x:v>
      </x:c>
      <x:c r="G2512" s="6">
        <x:v>89.37739095964217</x:v>
      </x:c>
      <x:c r="H2512" t="s">
        <x:v>97</x:v>
      </x:c>
      <x:c r="I2512" s="6">
        <x:v>27.5312820858926</x:v>
      </x:c>
      <x:c r="J2512" t="s">
        <x:v>95</x:v>
      </x:c>
      <x:c r="K2512" s="6">
        <x:v>1016</x:v>
      </x:c>
      <x:c r="L2512" t="s">
        <x:v>96</x:v>
      </x:c>
      <x:c r="M2512" t="s">
        <x:v>98</x:v>
      </x:c>
      <x:c r="N2512" s="8">
        <x:v>36.4</x:v>
      </x:c>
      <x:c r="O2512" s="8">
        <x:v>0</x:v>
      </x:c>
      <x:c r="Q2512">
        <x:v>0</x:v>
      </x:c>
      <x:c r="R2512" s="6">
        <x:v>21.938</x:v>
      </x:c>
      <x:c r="S2512" s="8">
        <x:v>69145.60635150348</x:v>
      </x:c>
      <x:c r="T2512" s="12">
        <x:v>338409.9260262052</x:v>
      </x:c>
      <x:c r="U2512" s="12">
        <x:v>25.2</x:v>
      </x:c>
      <x:c r="V2512" s="12">
        <x:v>98</x:v>
      </x:c>
      <x:c r="W2512" s="12">
        <x:f>NA()</x:f>
      </x:c>
    </x:row>
    <x:row r="2513">
      <x:c r="A2513">
        <x:v>188157</x:v>
      </x:c>
      <x:c r="B2513" s="1">
        <x:v>44777.67686960556</x:v>
      </x:c>
      <x:c r="C2513" s="6">
        <x:v>41.855619135</x:v>
      </x:c>
      <x:c r="D2513" s="14" t="s">
        <x:v>94</x:v>
      </x:c>
      <x:c r="E2513" s="15">
        <x:v>44771.483176158574</x:v>
      </x:c>
      <x:c r="F2513" t="s">
        <x:v>99</x:v>
      </x:c>
      <x:c r="G2513" s="6">
        <x:v>89.37452181122518</x:v>
      </x:c>
      <x:c r="H2513" t="s">
        <x:v>97</x:v>
      </x:c>
      <x:c r="I2513" s="6">
        <x:v>27.53458719931359</x:v>
      </x:c>
      <x:c r="J2513" t="s">
        <x:v>95</x:v>
      </x:c>
      <x:c r="K2513" s="6">
        <x:v>1016</x:v>
      </x:c>
      <x:c r="L2513" t="s">
        <x:v>96</x:v>
      </x:c>
      <x:c r="M2513" t="s">
        <x:v>98</x:v>
      </x:c>
      <x:c r="N2513" s="8">
        <x:v>36.4</x:v>
      </x:c>
      <x:c r="O2513" s="8">
        <x:v>0</x:v>
      </x:c>
      <x:c r="Q2513">
        <x:v>0</x:v>
      </x:c>
      <x:c r="R2513" s="6">
        <x:v>21.938</x:v>
      </x:c>
      <x:c r="S2513" s="8">
        <x:v>69142.27502261547</x:v>
      </x:c>
      <x:c r="T2513" s="12">
        <x:v>338411.6028471528</x:v>
      </x:c>
      <x:c r="U2513" s="12">
        <x:v>25.2</x:v>
      </x:c>
      <x:c r="V2513" s="12">
        <x:v>98</x:v>
      </x:c>
      <x:c r="W2513" s="12">
        <x:f>NA()</x:f>
      </x:c>
    </x:row>
    <x:row r="2514">
      <x:c r="A2514">
        <x:v>188168</x:v>
      </x:c>
      <x:c r="B2514" s="1">
        <x:v>44777.6768813428</x:v>
      </x:c>
      <x:c r="C2514" s="6">
        <x:v>41.87252075833333</x:v>
      </x:c>
      <x:c r="D2514" s="14" t="s">
        <x:v>94</x:v>
      </x:c>
      <x:c r="E2514" s="15">
        <x:v>44771.483176158574</x:v>
      </x:c>
      <x:c r="F2514" t="s">
        <x:v>99</x:v>
      </x:c>
      <x:c r="G2514" s="6">
        <x:v>89.29576191942847</x:v>
      </x:c>
      <x:c r="H2514" t="s">
        <x:v>97</x:v>
      </x:c>
      <x:c r="I2514" s="6">
        <x:v>27.524070940636193</x:v>
      </x:c>
      <x:c r="J2514" t="s">
        <x:v>95</x:v>
      </x:c>
      <x:c r="K2514" s="6">
        <x:v>1017</x:v>
      </x:c>
      <x:c r="L2514" t="s">
        <x:v>96</x:v>
      </x:c>
      <x:c r="M2514" t="s">
        <x:v>98</x:v>
      </x:c>
      <x:c r="N2514" s="8">
        <x:v>36.4</x:v>
      </x:c>
      <x:c r="O2514" s="8">
        <x:v>0</x:v>
      </x:c>
      <x:c r="Q2514">
        <x:v>0</x:v>
      </x:c>
      <x:c r="R2514" s="6">
        <x:v>21.938</x:v>
      </x:c>
      <x:c r="S2514" s="8">
        <x:v>69144.09702802483</x:v>
      </x:c>
      <x:c r="T2514" s="12">
        <x:v>338421.3912002849</x:v>
      </x:c>
      <x:c r="U2514" s="12">
        <x:v>25.2</x:v>
      </x:c>
      <x:c r="V2514" s="12">
        <x:v>98</x:v>
      </x:c>
      <x:c r="W2514" s="12">
        <x:f>NA()</x:f>
      </x:c>
    </x:row>
    <x:row r="2515">
      <x:c r="A2515">
        <x:v>188180</x:v>
      </x:c>
      <x:c r="B2515" s="1">
        <x:v>44777.67689250837</x:v>
      </x:c>
      <x:c r="C2515" s="6">
        <x:v>41.88859919</x:v>
      </x:c>
      <x:c r="D2515" s="14" t="s">
        <x:v>94</x:v>
      </x:c>
      <x:c r="E2515" s="15">
        <x:v>44771.483176158574</x:v>
      </x:c>
      <x:c r="F2515" t="s">
        <x:v>99</x:v>
      </x:c>
      <x:c r="G2515" s="6">
        <x:v>89.33678671953179</x:v>
      </x:c>
      <x:c r="H2515" t="s">
        <x:v>97</x:v>
      </x:c>
      <x:c r="I2515" s="6">
        <x:v>27.533475478981927</x:v>
      </x:c>
      <x:c r="J2515" t="s">
        <x:v>95</x:v>
      </x:c>
      <x:c r="K2515" s="6">
        <x:v>1016</x:v>
      </x:c>
      <x:c r="L2515" t="s">
        <x:v>96</x:v>
      </x:c>
      <x:c r="M2515" t="s">
        <x:v>98</x:v>
      </x:c>
      <x:c r="N2515" s="8">
        <x:v>36.4</x:v>
      </x:c>
      <x:c r="O2515" s="8">
        <x:v>0</x:v>
      </x:c>
      <x:c r="Q2515">
        <x:v>0</x:v>
      </x:c>
      <x:c r="R2515" s="6">
        <x:v>21.942999999999998</x:v>
      </x:c>
      <x:c r="S2515" s="8">
        <x:v>69142.88187982429</x:v>
      </x:c>
      <x:c r="T2515" s="12">
        <x:v>338403.0087057804</x:v>
      </x:c>
      <x:c r="U2515" s="12">
        <x:v>25.2</x:v>
      </x:c>
      <x:c r="V2515" s="12">
        <x:v>98</x:v>
      </x:c>
      <x:c r="W2515" s="12">
        <x:f>NA()</x:f>
      </x:c>
    </x:row>
    <x:row r="2516">
      <x:c r="A2516">
        <x:v>188187</x:v>
      </x:c>
      <x:c r="B2516" s="1">
        <x:v>44777.67690425609</x:v>
      </x:c>
      <x:c r="C2516" s="6">
        <x:v>41.90551591166667</x:v>
      </x:c>
      <x:c r="D2516" s="14" t="s">
        <x:v>94</x:v>
      </x:c>
      <x:c r="E2516" s="15">
        <x:v>44771.483176158574</x:v>
      </x:c>
      <x:c r="F2516" t="s">
        <x:v>99</x:v>
      </x:c>
      <x:c r="G2516" s="6">
        <x:v>89.35183823284122</x:v>
      </x:c>
      <x:c r="H2516" t="s">
        <x:v>97</x:v>
      </x:c>
      <x:c r="I2516" s="6">
        <x:v>27.551803888223276</x:v>
      </x:c>
      <x:c r="J2516" t="s">
        <x:v>95</x:v>
      </x:c>
      <x:c r="K2516" s="6">
        <x:v>1016</x:v>
      </x:c>
      <x:c r="L2516" t="s">
        <x:v>96</x:v>
      </x:c>
      <x:c r="M2516" t="s">
        <x:v>98</x:v>
      </x:c>
      <x:c r="N2516" s="8">
        <x:v>36.4</x:v>
      </x:c>
      <x:c r="O2516" s="8">
        <x:v>0</x:v>
      </x:c>
      <x:c r="Q2516">
        <x:v>0</x:v>
      </x:c>
      <x:c r="R2516" s="6">
        <x:v>21.939</x:v>
      </x:c>
      <x:c r="S2516" s="8">
        <x:v>69141.88114370467</x:v>
      </x:c>
      <x:c r="T2516" s="12">
        <x:v>338392.4870511591</x:v>
      </x:c>
      <x:c r="U2516" s="12">
        <x:v>25.2</x:v>
      </x:c>
      <x:c r="V2516" s="12">
        <x:v>98</x:v>
      </x:c>
      <x:c r="W2516" s="12">
        <x:f>NA()</x:f>
      </x:c>
    </x:row>
    <x:row r="2517">
      <x:c r="A2517">
        <x:v>188192</x:v>
      </x:c>
      <x:c r="B2517" s="1">
        <x:v>44777.67691602117</x:v>
      </x:c>
      <x:c r="C2517" s="6">
        <x:v>41.922457613333336</x:v>
      </x:c>
      <x:c r="D2517" s="14" t="s">
        <x:v>94</x:v>
      </x:c>
      <x:c r="E2517" s="15">
        <x:v>44771.483176158574</x:v>
      </x:c>
      <x:c r="F2517" t="s">
        <x:v>99</x:v>
      </x:c>
      <x:c r="G2517" s="6">
        <x:v>89.35191645207767</x:v>
      </x:c>
      <x:c r="H2517" t="s">
        <x:v>97</x:v>
      </x:c>
      <x:c r="I2517" s="6">
        <x:v>27.55171374826068</x:v>
      </x:c>
      <x:c r="J2517" t="s">
        <x:v>95</x:v>
      </x:c>
      <x:c r="K2517" s="6">
        <x:v>1016</x:v>
      </x:c>
      <x:c r="L2517" t="s">
        <x:v>96</x:v>
      </x:c>
      <x:c r="M2517" t="s">
        <x:v>98</x:v>
      </x:c>
      <x:c r="N2517" s="8">
        <x:v>36.4</x:v>
      </x:c>
      <x:c r="O2517" s="8">
        <x:v>0</x:v>
      </x:c>
      <x:c r="Q2517">
        <x:v>0</x:v>
      </x:c>
      <x:c r="R2517" s="6">
        <x:v>21.939</x:v>
      </x:c>
      <x:c r="S2517" s="8">
        <x:v>69140.8564048442</x:v>
      </x:c>
      <x:c r="T2517" s="12">
        <x:v>338404.9056771788</x:v>
      </x:c>
      <x:c r="U2517" s="12">
        <x:v>25.2</x:v>
      </x:c>
      <x:c r="V2517" s="12">
        <x:v>98</x:v>
      </x:c>
      <x:c r="W2517" s="12">
        <x:f>NA()</x:f>
      </x:c>
    </x:row>
    <x:row r="2518">
      <x:c r="A2518">
        <x:v>188207</x:v>
      </x:c>
      <x:c r="B2518" s="1">
        <x:v>44777.67692720522</x:v>
      </x:c>
      <x:c r="C2518" s="6">
        <x:v>41.93856266</x:v>
      </x:c>
      <x:c r="D2518" s="14" t="s">
        <x:v>94</x:v>
      </x:c>
      <x:c r="E2518" s="15">
        <x:v>44771.483176158574</x:v>
      </x:c>
      <x:c r="F2518" t="s">
        <x:v>99</x:v>
      </x:c>
      <x:c r="G2518" s="6">
        <x:v>89.21619531176279</x:v>
      </x:c>
      <x:c r="H2518" t="s">
        <x:v>97</x:v>
      </x:c>
      <x:c r="I2518" s="6">
        <x:v>27.553426407962434</x:v>
      </x:c>
      <x:c r="J2518" t="s">
        <x:v>95</x:v>
      </x:c>
      <x:c r="K2518" s="6">
        <x:v>1017</x:v>
      </x:c>
      <x:c r="L2518" t="s">
        <x:v>96</x:v>
      </x:c>
      <x:c r="M2518" t="s">
        <x:v>98</x:v>
      </x:c>
      <x:c r="N2518" s="8">
        <x:v>36.4</x:v>
      </x:c>
      <x:c r="O2518" s="8">
        <x:v>0</x:v>
      </x:c>
      <x:c r="Q2518">
        <x:v>0</x:v>
      </x:c>
      <x:c r="R2518" s="6">
        <x:v>21.945</x:v>
      </x:c>
      <x:c r="S2518" s="8">
        <x:v>69146.17350336313</x:v>
      </x:c>
      <x:c r="T2518" s="12">
        <x:v>338399.2352274174</x:v>
      </x:c>
      <x:c r="U2518" s="12">
        <x:v>25.2</x:v>
      </x:c>
      <x:c r="V2518" s="12">
        <x:v>98</x:v>
      </x:c>
      <x:c r="W2518" s="12">
        <x:f>NA()</x:f>
      </x:c>
    </x:row>
    <x:row r="2519">
      <x:c r="A2519">
        <x:v>188215</x:v>
      </x:c>
      <x:c r="B2519" s="1">
        <x:v>44777.676938991</x:v>
      </x:c>
      <x:c r="C2519" s="6">
        <x:v>41.955534173333334</x:v>
      </x:c>
      <x:c r="D2519" s="14" t="s">
        <x:v>94</x:v>
      </x:c>
      <x:c r="E2519" s="15">
        <x:v>44771.483176158574</x:v>
      </x:c>
      <x:c r="F2519" t="s">
        <x:v>99</x:v>
      </x:c>
      <x:c r="G2519" s="6">
        <x:v>89.28624633996068</x:v>
      </x:c>
      <x:c r="H2519" t="s">
        <x:v>97</x:v>
      </x:c>
      <x:c r="I2519" s="6">
        <x:v>27.54396172054294</x:v>
      </x:c>
      <x:c r="J2519" t="s">
        <x:v>95</x:v>
      </x:c>
      <x:c r="K2519" s="6">
        <x:v>1017</x:v>
      </x:c>
      <x:c r="L2519" t="s">
        <x:v>96</x:v>
      </x:c>
      <x:c r="M2519" t="s">
        <x:v>98</x:v>
      </x:c>
      <x:c r="N2519" s="8">
        <x:v>36.4</x:v>
      </x:c>
      <x:c r="O2519" s="8">
        <x:v>0</x:v>
      </x:c>
      <x:c r="Q2519">
        <x:v>0</x:v>
      </x:c>
      <x:c r="R2519" s="6">
        <x:v>21.936999999999998</x:v>
      </x:c>
      <x:c r="S2519" s="8">
        <x:v>69137.62320269196</x:v>
      </x:c>
      <x:c r="T2519" s="12">
        <x:v>338401.25964084454</x:v>
      </x:c>
      <x:c r="U2519" s="12">
        <x:v>25.2</x:v>
      </x:c>
      <x:c r="V2519" s="12">
        <x:v>98</x:v>
      </x:c>
      <x:c r="W2519" s="12">
        <x:f>NA()</x:f>
      </x:c>
    </x:row>
    <x:row r="2520">
      <x:c r="A2520">
        <x:v>188219</x:v>
      </x:c>
      <x:c r="B2520" s="1">
        <x:v>44777.67695073766</x:v>
      </x:c>
      <x:c r="C2520" s="6">
        <x:v>41.972449365</x:v>
      </x:c>
      <x:c r="D2520" s="14" t="s">
        <x:v>94</x:v>
      </x:c>
      <x:c r="E2520" s="15">
        <x:v>44771.483176158574</x:v>
      </x:c>
      <x:c r="F2520" t="s">
        <x:v>99</x:v>
      </x:c>
      <x:c r="G2520" s="6">
        <x:v>89.3262135251781</x:v>
      </x:c>
      <x:c r="H2520" t="s">
        <x:v>97</x:v>
      </x:c>
      <x:c r="I2520" s="6">
        <x:v>27.5278267435242</x:v>
      </x:c>
      <x:c r="J2520" t="s">
        <x:v>95</x:v>
      </x:c>
      <x:c r="K2520" s="6">
        <x:v>1016</x:v>
      </x:c>
      <x:c r="L2520" t="s">
        <x:v>96</x:v>
      </x:c>
      <x:c r="M2520" t="s">
        <x:v>98</x:v>
      </x:c>
      <x:c r="N2520" s="8">
        <x:v>36.4</x:v>
      </x:c>
      <x:c r="O2520" s="8">
        <x:v>0</x:v>
      </x:c>
      <x:c r="Q2520">
        <x:v>0</x:v>
      </x:c>
      <x:c r="R2520" s="6">
        <x:v>21.945</x:v>
      </x:c>
      <x:c r="S2520" s="8">
        <x:v>69141.77893225888</x:v>
      </x:c>
      <x:c r="T2520" s="12">
        <x:v>338407.62290808983</x:v>
      </x:c>
      <x:c r="U2520" s="12">
        <x:v>25.2</x:v>
      </x:c>
      <x:c r="V2520" s="12">
        <x:v>98</x:v>
      </x:c>
      <x:c r="W2520" s="12">
        <x:f>NA()</x:f>
      </x:c>
    </x:row>
    <x:row r="2521">
      <x:c r="A2521">
        <x:v>188227</x:v>
      </x:c>
      <x:c r="B2521" s="1">
        <x:v>44777.67696186954</x:v>
      </x:c>
      <x:c r="C2521" s="6">
        <x:v>41.98847927166667</x:v>
      </x:c>
      <x:c r="D2521" s="14" t="s">
        <x:v>94</x:v>
      </x:c>
      <x:c r="E2521" s="15">
        <x:v>44771.483176158574</x:v>
      </x:c>
      <x:c r="F2521" t="s">
        <x:v>99</x:v>
      </x:c>
      <x:c r="G2521" s="6">
        <x:v>89.33524345406872</x:v>
      </x:c>
      <x:c r="H2521" t="s">
        <x:v>97</x:v>
      </x:c>
      <x:c r="I2521" s="6">
        <x:v>27.544172046640142</x:v>
      </x:c>
      <x:c r="J2521" t="s">
        <x:v>95</x:v>
      </x:c>
      <x:c r="K2521" s="6">
        <x:v>1016</x:v>
      </x:c>
      <x:c r="L2521" t="s">
        <x:v>96</x:v>
      </x:c>
      <x:c r="M2521" t="s">
        <x:v>98</x:v>
      </x:c>
      <x:c r="N2521" s="8">
        <x:v>36.4</x:v>
      </x:c>
      <x:c r="O2521" s="8">
        <x:v>0</x:v>
      </x:c>
      <x:c r="Q2521">
        <x:v>0</x:v>
      </x:c>
      <x:c r="R2521" s="6">
        <x:v>21.942</x:v>
      </x:c>
      <x:c r="S2521" s="8">
        <x:v>69140.33972804173</x:v>
      </x:c>
      <x:c r="T2521" s="12">
        <x:v>338401.29746149236</x:v>
      </x:c>
      <x:c r="U2521" s="12">
        <x:v>25.2</x:v>
      </x:c>
      <x:c r="V2521" s="12">
        <x:v>98</x:v>
      </x:c>
      <x:c r="W2521" s="12">
        <x:f>NA()</x:f>
      </x:c>
    </x:row>
    <x:row r="2522">
      <x:c r="A2522">
        <x:v>188241</x:v>
      </x:c>
      <x:c r="B2522" s="1">
        <x:v>44777.67697359759</x:v>
      </x:c>
      <x:c r="C2522" s="6">
        <x:v>42.00536767</x:v>
      </x:c>
      <x:c r="D2522" s="14" t="s">
        <x:v>94</x:v>
      </x:c>
      <x:c r="E2522" s="15">
        <x:v>44771.483176158574</x:v>
      </x:c>
      <x:c r="F2522" t="s">
        <x:v>99</x:v>
      </x:c>
      <x:c r="G2522" s="6">
        <x:v>89.36576304196197</x:v>
      </x:c>
      <x:c r="H2522" t="s">
        <x:v>97</x:v>
      </x:c>
      <x:c r="I2522" s="6">
        <x:v>27.535759013035204</x:v>
      </x:c>
      <x:c r="J2522" t="s">
        <x:v>95</x:v>
      </x:c>
      <x:c r="K2522" s="6">
        <x:v>1016</x:v>
      </x:c>
      <x:c r="L2522" t="s">
        <x:v>96</x:v>
      </x:c>
      <x:c r="M2522" t="s">
        <x:v>98</x:v>
      </x:c>
      <x:c r="N2522" s="8">
        <x:v>36.4</x:v>
      </x:c>
      <x:c r="O2522" s="8">
        <x:v>0</x:v>
      </x:c>
      <x:c r="Q2522">
        <x:v>0</x:v>
      </x:c>
      <x:c r="R2522" s="6">
        <x:v>21.939</x:v>
      </x:c>
      <x:c r="S2522" s="8">
        <x:v>69137.52113650537</x:v>
      </x:c>
      <x:c r="T2522" s="12">
        <x:v>338395.9004303676</x:v>
      </x:c>
      <x:c r="U2522" s="12">
        <x:v>25.2</x:v>
      </x:c>
      <x:c r="V2522" s="12">
        <x:v>98</x:v>
      </x:c>
      <x:c r="W2522" s="12">
        <x:f>NA()</x:f>
      </x:c>
    </x:row>
    <x:row r="2523">
      <x:c r="A2523">
        <x:v>188247</x:v>
      </x:c>
      <x:c r="B2523" s="1">
        <x:v>44777.67698533845</x:v>
      </x:c>
      <x:c r="C2523" s="6">
        <x:v>42.022274495</x:v>
      </x:c>
      <x:c r="D2523" s="14" t="s">
        <x:v>94</x:v>
      </x:c>
      <x:c r="E2523" s="15">
        <x:v>44771.483176158574</x:v>
      </x:c>
      <x:c r="F2523" t="s">
        <x:v>99</x:v>
      </x:c>
      <x:c r="G2523" s="6">
        <x:v>89.32515988470821</x:v>
      </x:c>
      <x:c r="H2523" t="s">
        <x:v>97</x:v>
      </x:c>
      <x:c r="I2523" s="6">
        <x:v>27.5468762404912</x:v>
      </x:c>
      <x:c r="J2523" t="s">
        <x:v>95</x:v>
      </x:c>
      <x:c r="K2523" s="6">
        <x:v>1016</x:v>
      </x:c>
      <x:c r="L2523" t="s">
        <x:v>96</x:v>
      </x:c>
      <x:c r="M2523" t="s">
        <x:v>98</x:v>
      </x:c>
      <x:c r="N2523" s="8">
        <x:v>36.4</x:v>
      </x:c>
      <x:c r="O2523" s="8">
        <x:v>0</x:v>
      </x:c>
      <x:c r="Q2523">
        <x:v>0</x:v>
      </x:c>
      <x:c r="R2523" s="6">
        <x:v>21.942999999999998</x:v>
      </x:c>
      <x:c r="S2523" s="8">
        <x:v>69137.92278978856</x:v>
      </x:c>
      <x:c r="T2523" s="12">
        <x:v>338397.2638715759</x:v>
      </x:c>
      <x:c r="U2523" s="12">
        <x:v>25.2</x:v>
      </x:c>
      <x:c r="V2523" s="12">
        <x:v>98</x:v>
      </x:c>
      <x:c r="W2523" s="12">
        <x:f>NA()</x:f>
      </x:c>
    </x:row>
    <x:row r="2524">
      <x:c r="A2524">
        <x:v>188258</x:v>
      </x:c>
      <x:c r="B2524" s="1">
        <x:v>44777.676997098526</x:v>
      </x:c>
      <x:c r="C2524" s="6">
        <x:v>42.039209013333334</x:v>
      </x:c>
      <x:c r="D2524" s="14" t="s">
        <x:v>94</x:v>
      </x:c>
      <x:c r="E2524" s="15">
        <x:v>44771.483176158574</x:v>
      </x:c>
      <x:c r="F2524" t="s">
        <x:v>99</x:v>
      </x:c>
      <x:c r="G2524" s="6">
        <x:v>89.30815009789123</x:v>
      </x:c>
      <x:c r="H2524" t="s">
        <x:v>97</x:v>
      </x:c>
      <x:c r="I2524" s="6">
        <x:v>27.54864899097629</x:v>
      </x:c>
      <x:c r="J2524" t="s">
        <x:v>95</x:v>
      </x:c>
      <x:c r="K2524" s="6">
        <x:v>1016</x:v>
      </x:c>
      <x:c r="L2524" t="s">
        <x:v>96</x:v>
      </x:c>
      <x:c r="M2524" t="s">
        <x:v>98</x:v>
      </x:c>
      <x:c r="N2524" s="8">
        <x:v>36.4</x:v>
      </x:c>
      <x:c r="O2524" s="8">
        <x:v>0</x:v>
      </x:c>
      <x:c r="Q2524">
        <x:v>0</x:v>
      </x:c>
      <x:c r="R2524" s="6">
        <x:v>21.945</x:v>
      </x:c>
      <x:c r="S2524" s="8">
        <x:v>69141.43866945567</x:v>
      </x:c>
      <x:c r="T2524" s="12">
        <x:v>338393.0065602174</x:v>
      </x:c>
      <x:c r="U2524" s="12">
        <x:v>25.2</x:v>
      </x:c>
      <x:c r="V2524" s="12">
        <x:v>98</x:v>
      </x:c>
      <x:c r="W2524" s="12">
        <x:f>NA()</x:f>
      </x:c>
    </x:row>
    <x:row r="2525">
      <x:c r="A2525">
        <x:v>188269</x:v>
      </x:c>
      <x:c r="B2525" s="1">
        <x:v>44777.67700825399</x:v>
      </x:c>
      <x:c r="C2525" s="6">
        <x:v>42.05527289</x:v>
      </x:c>
      <x:c r="D2525" s="14" t="s">
        <x:v>94</x:v>
      </x:c>
      <x:c r="E2525" s="15">
        <x:v>44771.483176158574</x:v>
      </x:c>
      <x:c r="F2525" t="s">
        <x:v>99</x:v>
      </x:c>
      <x:c r="G2525" s="6">
        <x:v>89.34452011365978</x:v>
      </x:c>
      <x:c r="H2525" t="s">
        <x:v>97</x:v>
      </x:c>
      <x:c r="I2525" s="6">
        <x:v>27.54239929851974</x:v>
      </x:c>
      <x:c r="J2525" t="s">
        <x:v>95</x:v>
      </x:c>
      <x:c r="K2525" s="6">
        <x:v>1016</x:v>
      </x:c>
      <x:c r="L2525" t="s">
        <x:v>96</x:v>
      </x:c>
      <x:c r="M2525" t="s">
        <x:v>98</x:v>
      </x:c>
      <x:c r="N2525" s="8">
        <x:v>36.4</x:v>
      </x:c>
      <x:c r="O2525" s="8">
        <x:v>0</x:v>
      </x:c>
      <x:c r="Q2525">
        <x:v>0</x:v>
      </x:c>
      <x:c r="R2525" s="6">
        <x:v>21.941</x:v>
      </x:c>
      <x:c r="S2525" s="8">
        <x:v>69137.45889415633</x:v>
      </x:c>
      <x:c r="T2525" s="12">
        <x:v>338392.99368228024</x:v>
      </x:c>
      <x:c r="U2525" s="12">
        <x:v>25.2</x:v>
      </x:c>
      <x:c r="V2525" s="12">
        <x:v>98</x:v>
      </x:c>
      <x:c r="W2525" s="12">
        <x:f>NA()</x:f>
      </x:c>
    </x:row>
    <x:row r="2526">
      <x:c r="A2526">
        <x:v>188275</x:v>
      </x:c>
      <x:c r="B2526" s="1">
        <x:v>44777.677020004536</x:v>
      </x:c>
      <x:c r="C2526" s="6">
        <x:v>42.072193666666664</x:v>
      </x:c>
      <x:c r="D2526" s="14" t="s">
        <x:v>94</x:v>
      </x:c>
      <x:c r="E2526" s="15">
        <x:v>44771.483176158574</x:v>
      </x:c>
      <x:c r="F2526" t="s">
        <x:v>99</x:v>
      </x:c>
      <x:c r="G2526" s="6">
        <x:v>89.29697574604441</x:v>
      </x:c>
      <x:c r="H2526" t="s">
        <x:v>97</x:v>
      </x:c>
      <x:c r="I2526" s="6">
        <x:v>27.552615147994402</x:v>
      </x:c>
      <x:c r="J2526" t="s">
        <x:v>95</x:v>
      </x:c>
      <x:c r="K2526" s="6">
        <x:v>1016</x:v>
      </x:c>
      <x:c r="L2526" t="s">
        <x:v>96</x:v>
      </x:c>
      <x:c r="M2526" t="s">
        <x:v>98</x:v>
      </x:c>
      <x:c r="N2526" s="8">
        <x:v>36.4</x:v>
      </x:c>
      <x:c r="O2526" s="8">
        <x:v>0</x:v>
      </x:c>
      <x:c r="Q2526">
        <x:v>0</x:v>
      </x:c>
      <x:c r="R2526" s="6">
        <x:v>21.945999999999998</x:v>
      </x:c>
      <x:c r="S2526" s="8">
        <x:v>69135.49162034907</x:v>
      </x:c>
      <x:c r="T2526" s="12">
        <x:v>338401.20073800767</x:v>
      </x:c>
      <x:c r="U2526" s="12">
        <x:v>25.2</x:v>
      </x:c>
      <x:c r="V2526" s="12">
        <x:v>98</x:v>
      </x:c>
      <x:c r="W2526" s="12">
        <x:f>NA()</x:f>
      </x:c>
    </x:row>
    <x:row r="2527">
      <x:c r="A2527">
        <x:v>188285</x:v>
      </x:c>
      <x:c r="B2527" s="1">
        <x:v>44777.67703174194</x:v>
      </x:c>
      <x:c r="C2527" s="6">
        <x:v>42.08909553833333</x:v>
      </x:c>
      <x:c r="D2527" s="14" t="s">
        <x:v>94</x:v>
      </x:c>
      <x:c r="E2527" s="15">
        <x:v>44771.483176158574</x:v>
      </x:c>
      <x:c r="F2527" t="s">
        <x:v>99</x:v>
      </x:c>
      <x:c r="G2527" s="6">
        <x:v>89.27130875656825</x:v>
      </x:c>
      <x:c r="H2527" t="s">
        <x:v>97</x:v>
      </x:c>
      <x:c r="I2527" s="6">
        <x:v>27.546545727792818</x:v>
      </x:c>
      <x:c r="J2527" t="s">
        <x:v>95</x:v>
      </x:c>
      <x:c r="K2527" s="6">
        <x:v>1016</x:v>
      </x:c>
      <x:c r="L2527" t="s">
        <x:v>96</x:v>
      </x:c>
      <x:c r="M2527" t="s">
        <x:v>98</x:v>
      </x:c>
      <x:c r="N2527" s="8">
        <x:v>36.4</x:v>
      </x:c>
      <x:c r="O2527" s="8">
        <x:v>0</x:v>
      </x:c>
      <x:c r="Q2527">
        <x:v>0</x:v>
      </x:c>
      <x:c r="R2527" s="6">
        <x:v>21.95</x:v>
      </x:c>
      <x:c r="S2527" s="8">
        <x:v>69132.58432877829</x:v>
      </x:c>
      <x:c r="T2527" s="12">
        <x:v>338401.40751080227</x:v>
      </x:c>
      <x:c r="U2527" s="12">
        <x:v>25.2</x:v>
      </x:c>
      <x:c r="V2527" s="12">
        <x:v>98</x:v>
      </x:c>
      <x:c r="W2527" s="12">
        <x:f>NA()</x:f>
      </x:c>
    </x:row>
    <x:row r="2528">
      <x:c r="A2528">
        <x:v>188290</x:v>
      </x:c>
      <x:c r="B2528" s="1">
        <x:v>44777.67704289156</x:v>
      </x:c>
      <x:c r="C2528" s="6">
        <x:v>42.10515099</x:v>
      </x:c>
      <x:c r="D2528" s="14" t="s">
        <x:v>94</x:v>
      </x:c>
      <x:c r="E2528" s="15">
        <x:v>44771.483176158574</x:v>
      </x:c>
      <x:c r="F2528" t="s">
        <x:v>99</x:v>
      </x:c>
      <x:c r="G2528" s="6">
        <x:v>89.31924315220132</x:v>
      </x:c>
      <x:c r="H2528" t="s">
        <x:v>97</x:v>
      </x:c>
      <x:c r="I2528" s="6">
        <x:v>27.55369682799528</x:v>
      </x:c>
      <x:c r="J2528" t="s">
        <x:v>95</x:v>
      </x:c>
      <x:c r="K2528" s="6">
        <x:v>1016</x:v>
      </x:c>
      <x:c r="L2528" t="s">
        <x:v>96</x:v>
      </x:c>
      <x:c r="M2528" t="s">
        <x:v>98</x:v>
      </x:c>
      <x:c r="N2528" s="8">
        <x:v>36.4</x:v>
      </x:c>
      <x:c r="O2528" s="8">
        <x:v>0</x:v>
      </x:c>
      <x:c r="Q2528">
        <x:v>0</x:v>
      </x:c>
      <x:c r="R2528" s="6">
        <x:v>21.942999999999998</x:v>
      </x:c>
      <x:c r="S2528" s="8">
        <x:v>69138.8655073447</x:v>
      </x:c>
      <x:c r="T2528" s="12">
        <x:v>338401.053687192</x:v>
      </x:c>
      <x:c r="U2528" s="12">
        <x:v>25.2</x:v>
      </x:c>
      <x:c r="V2528" s="12">
        <x:v>98</x:v>
      </x:c>
      <x:c r="W2528" s="12">
        <x:f>NA()</x:f>
      </x:c>
    </x:row>
    <x:row r="2529">
      <x:c r="A2529">
        <x:v>188310</x:v>
      </x:c>
      <x:c r="B2529" s="1">
        <x:v>44777.67705462186</x:v>
      </x:c>
      <x:c r="C2529" s="6">
        <x:v>42.122042615</x:v>
      </x:c>
      <x:c r="D2529" s="14" t="s">
        <x:v>94</x:v>
      </x:c>
      <x:c r="E2529" s="15">
        <x:v>44771.483176158574</x:v>
      </x:c>
      <x:c r="F2529" t="s">
        <x:v>99</x:v>
      </x:c>
      <x:c r="G2529" s="6">
        <x:v>89.20769295771099</x:v>
      </x:c>
      <x:c r="H2529" t="s">
        <x:v>97</x:v>
      </x:c>
      <x:c r="I2529" s="6">
        <x:v>27.545403956901737</x:v>
      </x:c>
      <x:c r="J2529" t="s">
        <x:v>95</x:v>
      </x:c>
      <x:c r="K2529" s="6">
        <x:v>1017</x:v>
      </x:c>
      <x:c r="L2529" t="s">
        <x:v>96</x:v>
      </x:c>
      <x:c r="M2529" t="s">
        <x:v>98</x:v>
      </x:c>
      <x:c r="N2529" s="8">
        <x:v>36.4</x:v>
      </x:c>
      <x:c r="O2529" s="8">
        <x:v>0</x:v>
      </x:c>
      <x:c r="Q2529">
        <x:v>0</x:v>
      </x:c>
      <x:c r="R2529" s="6">
        <x:v>21.947</x:v>
      </x:c>
      <x:c r="S2529" s="8">
        <x:v>69136.0923923436</x:v>
      </x:c>
      <x:c r="T2529" s="12">
        <x:v>338385.14926791674</x:v>
      </x:c>
      <x:c r="U2529" s="12">
        <x:v>25.2</x:v>
      </x:c>
      <x:c r="V2529" s="12">
        <x:v>98</x:v>
      </x:c>
      <x:c r="W2529" s="12">
        <x:f>NA()</x:f>
      </x:c>
    </x:row>
    <x:row r="2530">
      <x:c r="A2530">
        <x:v>188320</x:v>
      </x:c>
      <x:c r="B2530" s="1">
        <x:v>44777.67706638603</x:v>
      </x:c>
      <x:c r="C2530" s="6">
        <x:v>42.13898302166667</x:v>
      </x:c>
      <x:c r="D2530" s="14" t="s">
        <x:v>94</x:v>
      </x:c>
      <x:c r="E2530" s="15">
        <x:v>44771.483176158574</x:v>
      </x:c>
      <x:c r="F2530" t="s">
        <x:v>99</x:v>
      </x:c>
      <x:c r="G2530" s="6">
        <x:v>89.38664255499205</x:v>
      </x:c>
      <x:c r="H2530" t="s">
        <x:v>97</x:v>
      </x:c>
      <x:c r="I2530" s="6">
        <x:v>27.53846320010871</x:v>
      </x:c>
      <x:c r="J2530" t="s">
        <x:v>95</x:v>
      </x:c>
      <x:c r="K2530" s="6">
        <x:v>1016</x:v>
      </x:c>
      <x:c r="L2530" t="s">
        <x:v>96</x:v>
      </x:c>
      <x:c r="M2530" t="s">
        <x:v>98</x:v>
      </x:c>
      <x:c r="N2530" s="8">
        <x:v>36.4</x:v>
      </x:c>
      <x:c r="O2530" s="8">
        <x:v>0</x:v>
      </x:c>
      <x:c r="Q2530">
        <x:v>0</x:v>
      </x:c>
      <x:c r="R2530" s="6">
        <x:v>21.936</x:v>
      </x:c>
      <x:c r="S2530" s="8">
        <x:v>69134.48264048644</x:v>
      </x:c>
      <x:c r="T2530" s="12">
        <x:v>338390.47026335204</x:v>
      </x:c>
      <x:c r="U2530" s="12">
        <x:v>25.2</x:v>
      </x:c>
      <x:c r="V2530" s="12">
        <x:v>98</x:v>
      </x:c>
      <x:c r="W2530" s="12">
        <x:f>NA()</x:f>
      </x:c>
    </x:row>
    <x:row r="2531">
      <x:c r="A2531">
        <x:v>188333</x:v>
      </x:c>
      <x:c r="B2531" s="1">
        <x:v>44777.677078116474</x:v>
      </x:c>
      <x:c r="C2531" s="6">
        <x:v>42.155874856666664</x:v>
      </x:c>
      <x:c r="D2531" s="14" t="s">
        <x:v>94</x:v>
      </x:c>
      <x:c r="E2531" s="15">
        <x:v>44771.483176158574</x:v>
      </x:c>
      <x:c r="F2531" t="s">
        <x:v>99</x:v>
      </x:c>
      <x:c r="G2531" s="6">
        <x:v>89.32060878479159</x:v>
      </x:c>
      <x:c r="H2531" t="s">
        <x:v>97</x:v>
      </x:c>
      <x:c r="I2531" s="6">
        <x:v>27.53428673432245</x:v>
      </x:c>
      <x:c r="J2531" t="s">
        <x:v>95</x:v>
      </x:c>
      <x:c r="K2531" s="6">
        <x:v>1016</x:v>
      </x:c>
      <x:c r="L2531" t="s">
        <x:v>96</x:v>
      </x:c>
      <x:c r="M2531" t="s">
        <x:v>98</x:v>
      </x:c>
      <x:c r="N2531" s="8">
        <x:v>36.4</x:v>
      </x:c>
      <x:c r="O2531" s="8">
        <x:v>0</x:v>
      </x:c>
      <x:c r="Q2531">
        <x:v>0</x:v>
      </x:c>
      <x:c r="R2531" s="6">
        <x:v>21.945</x:v>
      </x:c>
      <x:c r="S2531" s="8">
        <x:v>69136.71414208337</x:v>
      </x:c>
      <x:c r="T2531" s="12">
        <x:v>338385.0373928314</x:v>
      </x:c>
      <x:c r="U2531" s="12">
        <x:v>25.2</x:v>
      </x:c>
      <x:c r="V2531" s="12">
        <x:v>98</x:v>
      </x:c>
      <x:c r="W2531" s="12">
        <x:f>NA()</x:f>
      </x:c>
    </x:row>
    <x:row r="2532">
      <x:c r="A2532">
        <x:v>188330</x:v>
      </x:c>
      <x:c r="B2532" s="1">
        <x:v>44777.677089288016</x:v>
      </x:c>
      <x:c r="C2532" s="6">
        <x:v>42.171961886666665</x:v>
      </x:c>
      <x:c r="D2532" s="14" t="s">
        <x:v>94</x:v>
      </x:c>
      <x:c r="E2532" s="15">
        <x:v>44771.483176158574</x:v>
      </x:c>
      <x:c r="F2532" t="s">
        <x:v>99</x:v>
      </x:c>
      <x:c r="G2532" s="6">
        <x:v>89.35601439266861</x:v>
      </x:c>
      <x:c r="H2532" t="s">
        <x:v>97</x:v>
      </x:c>
      <x:c r="I2532" s="6">
        <x:v>27.538072595174526</x:v>
      </x:c>
      <x:c r="J2532" t="s">
        <x:v>95</x:v>
      </x:c>
      <x:c r="K2532" s="6">
        <x:v>1016</x:v>
      </x:c>
      <x:c r="L2532" t="s">
        <x:v>96</x:v>
      </x:c>
      <x:c r="M2532" t="s">
        <x:v>98</x:v>
      </x:c>
      <x:c r="N2532" s="8">
        <x:v>36.4</x:v>
      </x:c>
      <x:c r="O2532" s="8">
        <x:v>0</x:v>
      </x:c>
      <x:c r="Q2532">
        <x:v>0</x:v>
      </x:c>
      <x:c r="R2532" s="6">
        <x:v>21.939999999999998</x:v>
      </x:c>
      <x:c r="S2532" s="8">
        <x:v>69132.50519331444</x:v>
      </x:c>
      <x:c r="T2532" s="12">
        <x:v>338380.60851944884</x:v>
      </x:c>
      <x:c r="U2532" s="12">
        <x:v>25.2</x:v>
      </x:c>
      <x:c r="V2532" s="12">
        <x:v>98</x:v>
      </x:c>
      <x:c r="W2532" s="12">
        <x:f>NA()</x:f>
      </x:c>
    </x:row>
    <x:row r="2533">
      <x:c r="A2533">
        <x:v>188337</x:v>
      </x:c>
      <x:c r="B2533" s="1">
        <x:v>44777.677101020534</x:v>
      </x:c>
      <x:c r="C2533" s="6">
        <x:v>42.18885671333334</x:v>
      </x:c>
      <x:c r="D2533" s="14" t="s">
        <x:v>94</x:v>
      </x:c>
      <x:c r="E2533" s="15">
        <x:v>44771.483176158574</x:v>
      </x:c>
      <x:c r="F2533" t="s">
        <x:v>99</x:v>
      </x:c>
      <x:c r="G2533" s="6">
        <x:v>89.2408434780029</x:v>
      </x:c>
      <x:c r="H2533" t="s">
        <x:v>97</x:v>
      </x:c>
      <x:c r="I2533" s="6">
        <x:v>27.54281995053134</x:v>
      </x:c>
      <x:c r="J2533" t="s">
        <x:v>95</x:v>
      </x:c>
      <x:c r="K2533" s="6">
        <x:v>1017</x:v>
      </x:c>
      <x:c r="L2533" t="s">
        <x:v>96</x:v>
      </x:c>
      <x:c r="M2533" t="s">
        <x:v>98</x:v>
      </x:c>
      <x:c r="N2533" s="8">
        <x:v>36.4</x:v>
      </x:c>
      <x:c r="O2533" s="8">
        <x:v>0</x:v>
      </x:c>
      <x:c r="Q2533">
        <x:v>0</x:v>
      </x:c>
      <x:c r="R2533" s="6">
        <x:v>21.942999999999998</x:v>
      </x:c>
      <x:c r="S2533" s="8">
        <x:v>69136.7014312379</x:v>
      </x:c>
      <x:c r="T2533" s="12">
        <x:v>338398.79921920656</x:v>
      </x:c>
      <x:c r="U2533" s="12">
        <x:v>25.2</x:v>
      </x:c>
      <x:c r="V2533" s="12">
        <x:v>98</x:v>
      </x:c>
      <x:c r="W2533" s="12">
        <x:f>NA()</x:f>
      </x:c>
    </x:row>
    <x:row r="2534">
      <x:c r="A2534">
        <x:v>188345</x:v>
      </x:c>
      <x:c r="B2534" s="1">
        <x:v>44777.67711276665</x:v>
      </x:c>
      <x:c r="C2534" s="6">
        <x:v>42.20577111</x:v>
      </x:c>
      <x:c r="D2534" s="14" t="s">
        <x:v>94</x:v>
      </x:c>
      <x:c r="E2534" s="15">
        <x:v>44771.483176158574</x:v>
      </x:c>
      <x:c r="F2534" t="s">
        <x:v>99</x:v>
      </x:c>
      <x:c r="G2534" s="6">
        <x:v>89.34022298888577</x:v>
      </x:c>
      <x:c r="H2534" t="s">
        <x:v>97</x:v>
      </x:c>
      <x:c r="I2534" s="6">
        <x:v>27.53843315357335</x:v>
      </x:c>
      <x:c r="J2534" t="s">
        <x:v>95</x:v>
      </x:c>
      <x:c r="K2534" s="6">
        <x:v>1016</x:v>
      </x:c>
      <x:c r="L2534" t="s">
        <x:v>96</x:v>
      </x:c>
      <x:c r="M2534" t="s">
        <x:v>98</x:v>
      </x:c>
      <x:c r="N2534" s="8">
        <x:v>36.4</x:v>
      </x:c>
      <x:c r="O2534" s="8">
        <x:v>0</x:v>
      </x:c>
      <x:c r="Q2534">
        <x:v>0</x:v>
      </x:c>
      <x:c r="R2534" s="6">
        <x:v>21.942</x:v>
      </x:c>
      <x:c r="S2534" s="8">
        <x:v>69140.5021720643</x:v>
      </x:c>
      <x:c r="T2534" s="12">
        <x:v>338387.9626833225</x:v>
      </x:c>
      <x:c r="U2534" s="12">
        <x:v>25.2</x:v>
      </x:c>
      <x:c r="V2534" s="12">
        <x:v>98</x:v>
      </x:c>
      <x:c r="W2534" s="12">
        <x:f>NA()</x:f>
      </x:c>
    </x:row>
    <x:row r="2535">
      <x:c r="A2535">
        <x:v>188353</x:v>
      </x:c>
      <x:c r="B2535" s="1">
        <x:v>44777.67712393548</x:v>
      </x:c>
      <x:c r="C2535" s="6">
        <x:v>42.221854228333335</x:v>
      </x:c>
      <x:c r="D2535" s="14" t="s">
        <x:v>94</x:v>
      </x:c>
      <x:c r="E2535" s="15">
        <x:v>44771.483176158574</x:v>
      </x:c>
      <x:c r="F2535" t="s">
        <x:v>99</x:v>
      </x:c>
      <x:c r="G2535" s="6">
        <x:v>89.25761174825129</x:v>
      </x:c>
      <x:c r="H2535" t="s">
        <x:v>97</x:v>
      </x:c>
      <x:c r="I2535" s="6">
        <x:v>27.532393805498486</x:v>
      </x:c>
      <x:c r="J2535" t="s">
        <x:v>95</x:v>
      </x:c>
      <x:c r="K2535" s="6">
        <x:v>1017</x:v>
      </x:c>
      <x:c r="L2535" t="s">
        <x:v>96</x:v>
      </x:c>
      <x:c r="M2535" t="s">
        <x:v>98</x:v>
      </x:c>
      <x:c r="N2535" s="8">
        <x:v>36.4</x:v>
      </x:c>
      <x:c r="O2535" s="8">
        <x:v>0</x:v>
      </x:c>
      <x:c r="Q2535">
        <x:v>0</x:v>
      </x:c>
      <x:c r="R2535" s="6">
        <x:v>21.942</x:v>
      </x:c>
      <x:c r="S2535" s="8">
        <x:v>69136.65219635444</x:v>
      </x:c>
      <x:c r="T2535" s="12">
        <x:v>338377.64116992906</x:v>
      </x:c>
      <x:c r="U2535" s="12">
        <x:v>25.2</x:v>
      </x:c>
      <x:c r="V2535" s="12">
        <x:v>98</x:v>
      </x:c>
      <x:c r="W2535" s="12">
        <x:f>NA()</x:f>
      </x:c>
    </x:row>
    <x:row r="2536">
      <x:c r="A2536">
        <x:v>188368</x:v>
      </x:c>
      <x:c r="B2536" s="1">
        <x:v>44777.67713566527</x:v>
      </x:c>
      <x:c r="C2536" s="6">
        <x:v>42.238745128333335</x:v>
      </x:c>
      <x:c r="D2536" s="14" t="s">
        <x:v>94</x:v>
      </x:c>
      <x:c r="E2536" s="15">
        <x:v>44771.483176158574</x:v>
      </x:c>
      <x:c r="F2536" t="s">
        <x:v>99</x:v>
      </x:c>
      <x:c r="G2536" s="6">
        <x:v>89.24604294624432</x:v>
      </x:c>
      <x:c r="H2536" t="s">
        <x:v>97</x:v>
      </x:c>
      <x:c r="I2536" s="6">
        <x:v>27.55465832162099</x:v>
      </x:c>
      <x:c r="J2536" t="s">
        <x:v>95</x:v>
      </x:c>
      <x:c r="K2536" s="6">
        <x:v>1017</x:v>
      </x:c>
      <x:c r="L2536" t="s">
        <x:v>96</x:v>
      </x:c>
      <x:c r="M2536" t="s">
        <x:v>98</x:v>
      </x:c>
      <x:c r="N2536" s="8">
        <x:v>36.4</x:v>
      </x:c>
      <x:c r="O2536" s="8">
        <x:v>0</x:v>
      </x:c>
      <x:c r="Q2536">
        <x:v>0</x:v>
      </x:c>
      <x:c r="R2536" s="6">
        <x:v>21.941</x:v>
      </x:c>
      <x:c r="S2536" s="8">
        <x:v>69132.56231129175</x:v>
      </x:c>
      <x:c r="T2536" s="12">
        <x:v>338370.4284593303</x:v>
      </x:c>
      <x:c r="U2536" s="12">
        <x:v>25.2</x:v>
      </x:c>
      <x:c r="V2536" s="12">
        <x:v>98</x:v>
      </x:c>
      <x:c r="W2536" s="12">
        <x:f>NA()</x:f>
      </x:c>
    </x:row>
    <x:row r="2537">
      <x:c r="A2537">
        <x:v>188373</x:v>
      </x:c>
      <x:c r="B2537" s="1">
        <x:v>44777.67714739567</x:v>
      </x:c>
      <x:c r="C2537" s="6">
        <x:v>42.25563689166667</x:v>
      </x:c>
      <x:c r="D2537" s="14" t="s">
        <x:v>94</x:v>
      </x:c>
      <x:c r="E2537" s="15">
        <x:v>44771.483176158574</x:v>
      </x:c>
      <x:c r="F2537" t="s">
        <x:v>99</x:v>
      </x:c>
      <x:c r="G2537" s="6">
        <x:v>89.29401638272326</x:v>
      </x:c>
      <x:c r="H2537" t="s">
        <x:v>97</x:v>
      </x:c>
      <x:c r="I2537" s="6">
        <x:v>27.53819278130277</x:v>
      </x:c>
      <x:c r="J2537" t="s">
        <x:v>95</x:v>
      </x:c>
      <x:c r="K2537" s="6">
        <x:v>1016</x:v>
      </x:c>
      <x:c r="L2537" t="s">
        <x:v>96</x:v>
      </x:c>
      <x:c r="M2537" t="s">
        <x:v>98</x:v>
      </x:c>
      <x:c r="N2537" s="8">
        <x:v>36.4</x:v>
      </x:c>
      <x:c r="O2537" s="8">
        <x:v>0</x:v>
      </x:c>
      <x:c r="Q2537">
        <x:v>0</x:v>
      </x:c>
      <x:c r="R2537" s="6">
        <x:v>21.948</x:v>
      </x:c>
      <x:c r="S2537" s="8">
        <x:v>69130.6244160247</x:v>
      </x:c>
      <x:c r="T2537" s="12">
        <x:v>338378.4256636219</x:v>
      </x:c>
      <x:c r="U2537" s="12">
        <x:v>25.2</x:v>
      </x:c>
      <x:c r="V2537" s="12">
        <x:v>98</x:v>
      </x:c>
      <x:c r="W2537" s="12">
        <x:f>NA()</x:f>
      </x:c>
    </x:row>
    <x:row r="2538">
      <x:c r="A2538">
        <x:v>188384</x:v>
      </x:c>
      <x:c r="B2538" s="1">
        <x:v>44777.67715912643</x:v>
      </x:c>
      <x:c r="C2538" s="6">
        <x:v>42.2725292</x:v>
      </x:c>
      <x:c r="D2538" s="14" t="s">
        <x:v>94</x:v>
      </x:c>
      <x:c r="E2538" s="15">
        <x:v>44771.483176158574</x:v>
      </x:c>
      <x:c r="F2538" t="s">
        <x:v>99</x:v>
      </x:c>
      <x:c r="G2538" s="6">
        <x:v>89.17727079420526</x:v>
      </x:c>
      <x:c r="H2538" t="s">
        <x:v>97</x:v>
      </x:c>
      <x:c r="I2538" s="6">
        <x:v>27.535939292105468</x:v>
      </x:c>
      <x:c r="J2538" t="s">
        <x:v>95</x:v>
      </x:c>
      <x:c r="K2538" s="6">
        <x:v>1017</x:v>
      </x:c>
      <x:c r="L2538" t="s">
        <x:v>96</x:v>
      </x:c>
      <x:c r="M2538" t="s">
        <x:v>98</x:v>
      </x:c>
      <x:c r="N2538" s="8">
        <x:v>36.4</x:v>
      </x:c>
      <x:c r="O2538" s="8">
        <x:v>0</x:v>
      </x:c>
      <x:c r="Q2538">
        <x:v>0</x:v>
      </x:c>
      <x:c r="R2538" s="6">
        <x:v>21.951999999999998</x:v>
      </x:c>
      <x:c r="S2538" s="8">
        <x:v>69134.75941195835</x:v>
      </x:c>
      <x:c r="T2538" s="12">
        <x:v>338377.9224527796</x:v>
      </x:c>
      <x:c r="U2538" s="12">
        <x:v>25.2</x:v>
      </x:c>
      <x:c r="V2538" s="12">
        <x:v>98</x:v>
      </x:c>
      <x:c r="W2538" s="12">
        <x:f>NA()</x:f>
      </x:c>
    </x:row>
    <x:row r="2539">
      <x:c r="A2539">
        <x:v>188396</x:v>
      </x:c>
      <x:c r="B2539" s="1">
        <x:v>44777.67717027457</x:v>
      </x:c>
      <x:c r="C2539" s="6">
        <x:v>42.288582506666664</x:v>
      </x:c>
      <x:c r="D2539" s="14" t="s">
        <x:v>94</x:v>
      </x:c>
      <x:c r="E2539" s="15">
        <x:v>44771.483176158574</x:v>
      </x:c>
      <x:c r="F2539" t="s">
        <x:v>99</x:v>
      </x:c>
      <x:c r="G2539" s="6">
        <x:v>89.2427446064394</x:v>
      </x:c>
      <x:c r="H2539" t="s">
        <x:v>97</x:v>
      </x:c>
      <x:c r="I2539" s="6">
        <x:v>27.540626551335663</x:v>
      </x:c>
      <x:c r="J2539" t="s">
        <x:v>95</x:v>
      </x:c>
      <x:c r="K2539" s="6">
        <x:v>1017</x:v>
      </x:c>
      <x:c r="L2539" t="s">
        <x:v>96</x:v>
      </x:c>
      <x:c r="M2539" t="s">
        <x:v>98</x:v>
      </x:c>
      <x:c r="N2539" s="8">
        <x:v>36.4</x:v>
      </x:c>
      <x:c r="O2539" s="8">
        <x:v>0</x:v>
      </x:c>
      <x:c r="Q2539">
        <x:v>0</x:v>
      </x:c>
      <x:c r="R2539" s="6">
        <x:v>21.942999999999998</x:v>
      </x:c>
      <x:c r="S2539" s="8">
        <x:v>69133.80547910053</x:v>
      </x:c>
      <x:c r="T2539" s="12">
        <x:v>338375.6069476811</x:v>
      </x:c>
      <x:c r="U2539" s="12">
        <x:v>25.2</x:v>
      </x:c>
      <x:c r="V2539" s="12">
        <x:v>98</x:v>
      </x:c>
      <x:c r="W2539" s="12">
        <x:f>NA()</x:f>
      </x:c>
    </x:row>
    <x:row r="2540">
      <x:c r="A2540">
        <x:v>188403</x:v>
      </x:c>
      <x:c r="B2540" s="1">
        <x:v>44777.677182009</x:v>
      </x:c>
      <x:c r="C2540" s="6">
        <x:v>42.30548009666666</x:v>
      </x:c>
      <x:c r="D2540" s="14" t="s">
        <x:v>94</x:v>
      </x:c>
      <x:c r="E2540" s="15">
        <x:v>44771.483176158574</x:v>
      </x:c>
      <x:c r="F2540" t="s">
        <x:v>99</x:v>
      </x:c>
      <x:c r="G2540" s="6">
        <x:v>89.33472707526757</x:v>
      </x:c>
      <x:c r="H2540" t="s">
        <x:v>97</x:v>
      </x:c>
      <x:c r="I2540" s="6">
        <x:v>27.535849152569426</x:v>
      </x:c>
      <x:c r="J2540" t="s">
        <x:v>95</x:v>
      </x:c>
      <x:c r="K2540" s="6">
        <x:v>1016</x:v>
      </x:c>
      <x:c r="L2540" t="s">
        <x:v>96</x:v>
      </x:c>
      <x:c r="M2540" t="s">
        <x:v>98</x:v>
      </x:c>
      <x:c r="N2540" s="8">
        <x:v>36.4</x:v>
      </x:c>
      <x:c r="O2540" s="8">
        <x:v>0</x:v>
      </x:c>
      <x:c r="Q2540">
        <x:v>0</x:v>
      </x:c>
      <x:c r="R2540" s="6">
        <x:v>21.942999999999998</x:v>
      </x:c>
      <x:c r="S2540" s="8">
        <x:v>69135.26326631256</x:v>
      </x:c>
      <x:c r="T2540" s="12">
        <x:v>338374.201589253</x:v>
      </x:c>
      <x:c r="U2540" s="12">
        <x:v>25.2</x:v>
      </x:c>
      <x:c r="V2540" s="12">
        <x:v>98</x:v>
      </x:c>
      <x:c r="W2540" s="12">
        <x:f>NA()</x:f>
      </x:c>
    </x:row>
    <x:row r="2541">
      <x:c r="A2541">
        <x:v>188408</x:v>
      </x:c>
      <x:c r="B2541" s="1">
        <x:v>44777.67719373841</x:v>
      </x:c>
      <x:c r="C2541" s="6">
        <x:v>42.322370445</x:v>
      </x:c>
      <x:c r="D2541" s="14" t="s">
        <x:v>94</x:v>
      </x:c>
      <x:c r="E2541" s="15">
        <x:v>44771.483176158574</x:v>
      </x:c>
      <x:c r="F2541" t="s">
        <x:v>99</x:v>
      </x:c>
      <x:c r="G2541" s="6">
        <x:v>89.18802619020438</x:v>
      </x:c>
      <x:c r="H2541" t="s">
        <x:v>97</x:v>
      </x:c>
      <x:c r="I2541" s="6">
        <x:v>27.550271509190225</x:v>
      </x:c>
      <x:c r="J2541" t="s">
        <x:v>95</x:v>
      </x:c>
      <x:c r="K2541" s="6">
        <x:v>1017</x:v>
      </x:c>
      <x:c r="L2541" t="s">
        <x:v>96</x:v>
      </x:c>
      <x:c r="M2541" t="s">
        <x:v>98</x:v>
      </x:c>
      <x:c r="N2541" s="8">
        <x:v>36.4</x:v>
      </x:c>
      <x:c r="O2541" s="8">
        <x:v>0</x:v>
      </x:c>
      <x:c r="Q2541">
        <x:v>0</x:v>
      </x:c>
      <x:c r="R2541" s="6">
        <x:v>21.948999999999998</x:v>
      </x:c>
      <x:c r="S2541" s="8">
        <x:v>69130.47198054347</x:v>
      </x:c>
      <x:c r="T2541" s="12">
        <x:v>338376.09565590066</x:v>
      </x:c>
      <x:c r="U2541" s="12">
        <x:v>25.2</x:v>
      </x:c>
      <x:c r="V2541" s="12">
        <x:v>98</x:v>
      </x:c>
      <x:c r="W2541" s="12">
        <x:f>NA()</x:f>
      </x:c>
    </x:row>
    <x:row r="2542">
      <x:c r="A2542">
        <x:v>188423</x:v>
      </x:c>
      <x:c r="B2542" s="1">
        <x:v>44777.677204890344</x:v>
      </x:c>
      <x:c r="C2542" s="6">
        <x:v>42.33842922666667</x:v>
      </x:c>
      <x:c r="D2542" s="14" t="s">
        <x:v>94</x:v>
      </x:c>
      <x:c r="E2542" s="15">
        <x:v>44771.483176158574</x:v>
      </x:c>
      <x:c r="F2542" t="s">
        <x:v>99</x:v>
      </x:c>
      <x:c r="G2542" s="6">
        <x:v>89.17742017441707</x:v>
      </x:c>
      <x:c r="H2542" t="s">
        <x:v>97</x:v>
      </x:c>
      <x:c r="I2542" s="6">
        <x:v>27.544682838644803</x:v>
      </x:c>
      <x:c r="J2542" t="s">
        <x:v>95</x:v>
      </x:c>
      <x:c r="K2542" s="6">
        <x:v>1017</x:v>
      </x:c>
      <x:c r="L2542" t="s">
        <x:v>96</x:v>
      </x:c>
      <x:c r="M2542" t="s">
        <x:v>98</x:v>
      </x:c>
      <x:c r="N2542" s="8">
        <x:v>36.4</x:v>
      </x:c>
      <x:c r="O2542" s="8">
        <x:v>0</x:v>
      </x:c>
      <x:c r="Q2542">
        <x:v>0</x:v>
      </x:c>
      <x:c r="R2542" s="6">
        <x:v>21.951</x:v>
      </x:c>
      <x:c r="S2542" s="8">
        <x:v>69133.78976100252</x:v>
      </x:c>
      <x:c r="T2542" s="12">
        <x:v>338371.8420856836</x:v>
      </x:c>
      <x:c r="U2542" s="12">
        <x:v>25.2</x:v>
      </x:c>
      <x:c r="V2542" s="12">
        <x:v>98</x:v>
      </x:c>
      <x:c r="W2542" s="12">
        <x:f>NA()</x:f>
      </x:c>
    </x:row>
    <x:row r="2543">
      <x:c r="A2543">
        <x:v>188431</x:v>
      </x:c>
      <x:c r="B2543" s="1">
        <x:v>44777.67721664987</x:v>
      </x:c>
      <x:c r="C2543" s="6">
        <x:v>42.35536295666667</x:v>
      </x:c>
      <x:c r="D2543" s="14" t="s">
        <x:v>94</x:v>
      </x:c>
      <x:c r="E2543" s="15">
        <x:v>44771.483176158574</x:v>
      </x:c>
      <x:c r="F2543" t="s">
        <x:v>99</x:v>
      </x:c>
      <x:c r="G2543" s="6">
        <x:v>89.26329071983488</x:v>
      </x:c>
      <x:c r="H2543" t="s">
        <x:v>97</x:v>
      </x:c>
      <x:c r="I2543" s="6">
        <x:v>27.525843679075024</x:v>
      </x:c>
      <x:c r="J2543" t="s">
        <x:v>95</x:v>
      </x:c>
      <x:c r="K2543" s="6">
        <x:v>1017</x:v>
      </x:c>
      <x:c r="L2543" t="s">
        <x:v>96</x:v>
      </x:c>
      <x:c r="M2543" t="s">
        <x:v>98</x:v>
      </x:c>
      <x:c r="N2543" s="8">
        <x:v>36.4</x:v>
      </x:c>
      <x:c r="O2543" s="8">
        <x:v>0</x:v>
      </x:c>
      <x:c r="Q2543">
        <x:v>0</x:v>
      </x:c>
      <x:c r="R2543" s="6">
        <x:v>21.942</x:v>
      </x:c>
      <x:c r="S2543" s="8">
        <x:v>69146.4550642078</x:v>
      </x:c>
      <x:c r="T2543" s="12">
        <x:v>338377.01233613316</x:v>
      </x:c>
      <x:c r="U2543" s="12">
        <x:v>25.2</x:v>
      </x:c>
      <x:c r="V2543" s="12">
        <x:v>98</x:v>
      </x:c>
      <x:c r="W2543" s="12">
        <x:f>NA()</x:f>
      </x:c>
    </x:row>
    <x:row r="2544">
      <x:c r="A2544">
        <x:v>188435</x:v>
      </x:c>
      <x:c r="B2544" s="1">
        <x:v>44777.677228371525</x:v>
      </x:c>
      <x:c r="C2544" s="6">
        <x:v>42.372242136666664</x:v>
      </x:c>
      <x:c r="D2544" s="14" t="s">
        <x:v>94</x:v>
      </x:c>
      <x:c r="E2544" s="15">
        <x:v>44771.483176158574</x:v>
      </x:c>
      <x:c r="F2544" t="s">
        <x:v>99</x:v>
      </x:c>
      <x:c r="G2544" s="6">
        <x:v>89.23280728577804</x:v>
      </x:c>
      <x:c r="H2544" t="s">
        <x:v>97</x:v>
      </x:c>
      <x:c r="I2544" s="6">
        <x:v>27.53425668782529</x:v>
      </x:c>
      <x:c r="J2544" t="s">
        <x:v>95</x:v>
      </x:c>
      <x:c r="K2544" s="6">
        <x:v>1017</x:v>
      </x:c>
      <x:c r="L2544" t="s">
        <x:v>96</x:v>
      </x:c>
      <x:c r="M2544" t="s">
        <x:v>98</x:v>
      </x:c>
      <x:c r="N2544" s="8">
        <x:v>36.4</x:v>
      </x:c>
      <x:c r="O2544" s="8">
        <x:v>0</x:v>
      </x:c>
      <x:c r="Q2544">
        <x:v>0</x:v>
      </x:c>
      <x:c r="R2544" s="6">
        <x:v>21.945</x:v>
      </x:c>
      <x:c r="S2544" s="8">
        <x:v>69138.67823817143</x:v>
      </x:c>
      <x:c r="T2544" s="12">
        <x:v>338360.4566724488</x:v>
      </x:c>
      <x:c r="U2544" s="12">
        <x:v>25.2</x:v>
      </x:c>
      <x:c r="V2544" s="12">
        <x:v>98</x:v>
      </x:c>
      <x:c r="W2544" s="12">
        <x:f>NA()</x:f>
      </x:c>
    </x:row>
    <x:row r="2545">
      <x:c r="A2545">
        <x:v>188444</x:v>
      </x:c>
      <x:c r="B2545" s="1">
        <x:v>44777.67724011009</x:v>
      </x:c>
      <x:c r="C2545" s="6">
        <x:v>42.389145665</x:v>
      </x:c>
      <x:c r="D2545" s="14" t="s">
        <x:v>94</x:v>
      </x:c>
      <x:c r="E2545" s="15">
        <x:v>44771.483176158574</x:v>
      </x:c>
      <x:c r="F2545" t="s">
        <x:v>99</x:v>
      </x:c>
      <x:c r="G2545" s="6">
        <x:v>89.33944083259527</x:v>
      </x:c>
      <x:c r="H2545" t="s">
        <x:v>97</x:v>
      </x:c>
      <x:c r="I2545" s="6">
        <x:v>27.539334549740943</x:v>
      </x:c>
      <x:c r="J2545" t="s">
        <x:v>95</x:v>
      </x:c>
      <x:c r="K2545" s="6">
        <x:v>1016</x:v>
      </x:c>
      <x:c r="L2545" t="s">
        <x:v>96</x:v>
      </x:c>
      <x:c r="M2545" t="s">
        <x:v>98</x:v>
      </x:c>
      <x:c r="N2545" s="8">
        <x:v>36.4</x:v>
      </x:c>
      <x:c r="O2545" s="8">
        <x:v>0</x:v>
      </x:c>
      <x:c r="Q2545">
        <x:v>0</x:v>
      </x:c>
      <x:c r="R2545" s="6">
        <x:v>21.942</x:v>
      </x:c>
      <x:c r="S2545" s="8">
        <x:v>69138.0304486621</x:v>
      </x:c>
      <x:c r="T2545" s="12">
        <x:v>338366.3735490688</x:v>
      </x:c>
      <x:c r="U2545" s="12">
        <x:v>25.2</x:v>
      </x:c>
      <x:c r="V2545" s="12">
        <x:v>98</x:v>
      </x:c>
      <x:c r="W2545" s="12">
        <x:f>NA()</x:f>
      </x:c>
    </x:row>
    <x:row r="2546">
      <x:c r="A2546">
        <x:v>188459</x:v>
      </x:c>
      <x:c r="B2546" s="1">
        <x:v>44777.67725125892</x:v>
      </x:c>
      <x:c r="C2546" s="6">
        <x:v>42.40519999333333</x:v>
      </x:c>
      <x:c r="D2546" s="14" t="s">
        <x:v>94</x:v>
      </x:c>
      <x:c r="E2546" s="15">
        <x:v>44771.483176158574</x:v>
      </x:c>
      <x:c r="F2546" t="s">
        <x:v>99</x:v>
      </x:c>
      <x:c r="G2546" s="6">
        <x:v>89.2583671732989</x:v>
      </x:c>
      <x:c r="H2546" t="s">
        <x:v>97</x:v>
      </x:c>
      <x:c r="I2546" s="6">
        <x:v>27.53152245766796</x:v>
      </x:c>
      <x:c r="J2546" t="s">
        <x:v>95</x:v>
      </x:c>
      <x:c r="K2546" s="6">
        <x:v>1017</x:v>
      </x:c>
      <x:c r="L2546" t="s">
        <x:v>96</x:v>
      </x:c>
      <x:c r="M2546" t="s">
        <x:v>98</x:v>
      </x:c>
      <x:c r="N2546" s="8">
        <x:v>36.4</x:v>
      </x:c>
      <x:c r="O2546" s="8">
        <x:v>0</x:v>
      </x:c>
      <x:c r="Q2546">
        <x:v>0</x:v>
      </x:c>
      <x:c r="R2546" s="6">
        <x:v>21.942</x:v>
      </x:c>
      <x:c r="S2546" s="8">
        <x:v>69126.42954965627</x:v>
      </x:c>
      <x:c r="T2546" s="12">
        <x:v>338356.26391455834</x:v>
      </x:c>
      <x:c r="U2546" s="12">
        <x:v>25.2</x:v>
      </x:c>
      <x:c r="V2546" s="12">
        <x:v>98</x:v>
      </x:c>
      <x:c r="W2546" s="12">
        <x:f>NA()</x:f>
      </x:c>
    </x:row>
    <x:row r="2547">
      <x:c r="A2547">
        <x:v>188464</x:v>
      </x:c>
      <x:c r="B2547" s="1">
        <x:v>44777.6772630045</x:v>
      </x:c>
      <x:c r="C2547" s="6">
        <x:v>42.422113615</x:v>
      </x:c>
      <x:c r="D2547" s="14" t="s">
        <x:v>94</x:v>
      </x:c>
      <x:c r="E2547" s="15">
        <x:v>44771.483176158574</x:v>
      </x:c>
      <x:c r="F2547" t="s">
        <x:v>99</x:v>
      </x:c>
      <x:c r="G2547" s="6">
        <x:v>89.28943019766669</x:v>
      </x:c>
      <x:c r="H2547" t="s">
        <x:v>97</x:v>
      </x:c>
      <x:c r="I2547" s="6">
        <x:v>27.543480975227794</x:v>
      </x:c>
      <x:c r="J2547" t="s">
        <x:v>95</x:v>
      </x:c>
      <x:c r="K2547" s="6">
        <x:v>1016</x:v>
      </x:c>
      <x:c r="L2547" t="s">
        <x:v>96</x:v>
      </x:c>
      <x:c r="M2547" t="s">
        <x:v>98</x:v>
      </x:c>
      <x:c r="N2547" s="8">
        <x:v>36.4</x:v>
      </x:c>
      <x:c r="O2547" s="8">
        <x:v>0</x:v>
      </x:c>
      <x:c r="Q2547">
        <x:v>0</x:v>
      </x:c>
      <x:c r="R2547" s="6">
        <x:v>21.948</x:v>
      </x:c>
      <x:c r="S2547" s="8">
        <x:v>69131.64056055748</x:v>
      </x:c>
      <x:c r="T2547" s="12">
        <x:v>338359.0266506989</x:v>
      </x:c>
      <x:c r="U2547" s="12">
        <x:v>25.2</x:v>
      </x:c>
      <x:c r="V2547" s="12">
        <x:v>98</x:v>
      </x:c>
      <x:c r="W2547" s="12">
        <x:f>NA()</x:f>
      </x:c>
    </x:row>
    <x:row r="2548">
      <x:c r="A2548">
        <x:v>188474</x:v>
      </x:c>
      <x:c r="B2548" s="1">
        <x:v>44777.677274802336</x:v>
      </x:c>
      <x:c r="C2548" s="6">
        <x:v>42.43910249166667</x:v>
      </x:c>
      <x:c r="D2548" s="14" t="s">
        <x:v>94</x:v>
      </x:c>
      <x:c r="E2548" s="15">
        <x:v>44771.483176158574</x:v>
      </x:c>
      <x:c r="F2548" t="s">
        <x:v>99</x:v>
      </x:c>
      <x:c r="G2548" s="6">
        <x:v>89.23134897658048</x:v>
      </x:c>
      <x:c r="H2548" t="s">
        <x:v>97</x:v>
      </x:c>
      <x:c r="I2548" s="6">
        <x:v>27.535939292105468</x:v>
      </x:c>
      <x:c r="J2548" t="s">
        <x:v>95</x:v>
      </x:c>
      <x:c r="K2548" s="6">
        <x:v>1017</x:v>
      </x:c>
      <x:c r="L2548" t="s">
        <x:v>96</x:v>
      </x:c>
      <x:c r="M2548" t="s">
        <x:v>98</x:v>
      </x:c>
      <x:c r="N2548" s="8">
        <x:v>36.4</x:v>
      </x:c>
      <x:c r="O2548" s="8">
        <x:v>0</x:v>
      </x:c>
      <x:c r="Q2548">
        <x:v>0</x:v>
      </x:c>
      <x:c r="R2548" s="6">
        <x:v>21.945</x:v>
      </x:c>
      <x:c r="S2548" s="8">
        <x:v>69134.39664004066</x:v>
      </x:c>
      <x:c r="T2548" s="12">
        <x:v>338366.6888421747</x:v>
      </x:c>
      <x:c r="U2548" s="12">
        <x:v>25.2</x:v>
      </x:c>
      <x:c r="V2548" s="12">
        <x:v>98</x:v>
      </x:c>
      <x:c r="W2548" s="12">
        <x:f>NA()</x:f>
      </x:c>
    </x:row>
    <x:row r="2549">
      <x:c r="A2549">
        <x:v>188486</x:v>
      </x:c>
      <x:c r="B2549" s="1">
        <x:v>44777.67728594076</x:v>
      </x:c>
      <x:c r="C2549" s="6">
        <x:v>42.455141831666666</x:v>
      </x:c>
      <x:c r="D2549" s="14" t="s">
        <x:v>94</x:v>
      </x:c>
      <x:c r="E2549" s="15">
        <x:v>44771.483176158574</x:v>
      </x:c>
      <x:c r="F2549" t="s">
        <x:v>99</x:v>
      </x:c>
      <x:c r="G2549" s="6">
        <x:v>89.35773547665171</x:v>
      </x:c>
      <x:c r="H2549" t="s">
        <x:v>97</x:v>
      </x:c>
      <x:c r="I2549" s="6">
        <x:v>27.536089524671752</x:v>
      </x:c>
      <x:c r="J2549" t="s">
        <x:v>95</x:v>
      </x:c>
      <x:c r="K2549" s="6">
        <x:v>1016</x:v>
      </x:c>
      <x:c r="L2549" t="s">
        <x:v>96</x:v>
      </x:c>
      <x:c r="M2549" t="s">
        <x:v>98</x:v>
      </x:c>
      <x:c r="N2549" s="8">
        <x:v>36.4</x:v>
      </x:c>
      <x:c r="O2549" s="8">
        <x:v>0</x:v>
      </x:c>
      <x:c r="Q2549">
        <x:v>0</x:v>
      </x:c>
      <x:c r="R2549" s="6">
        <x:v>21.939999999999998</x:v>
      </x:c>
      <x:c r="S2549" s="8">
        <x:v>69135.26828191108</x:v>
      </x:c>
      <x:c r="T2549" s="12">
        <x:v>338373.7931434881</x:v>
      </x:c>
      <x:c r="U2549" s="12">
        <x:v>25.2</x:v>
      </x:c>
      <x:c r="V2549" s="12">
        <x:v>98</x:v>
      </x:c>
      <x:c r="W2549" s="12">
        <x:f>NA()</x:f>
      </x:c>
    </x:row>
    <x:row r="2550">
      <x:c r="A2550">
        <x:v>188491</x:v>
      </x:c>
      <x:c r="B2550" s="1">
        <x:v>44777.67729767493</x:v>
      </x:c>
      <x:c r="C2550" s="6">
        <x:v>42.47203903</x:v>
      </x:c>
      <x:c r="D2550" s="14" t="s">
        <x:v>94</x:v>
      </x:c>
      <x:c r="E2550" s="15">
        <x:v>44771.483176158574</x:v>
      </x:c>
      <x:c r="F2550" t="s">
        <x:v>99</x:v>
      </x:c>
      <x:c r="G2550" s="6">
        <x:v>89.31828885324958</x:v>
      </x:c>
      <x:c r="H2550" t="s">
        <x:v>97</x:v>
      </x:c>
      <x:c r="I2550" s="6">
        <x:v>27.536960873687804</x:v>
      </x:c>
      <x:c r="J2550" t="s">
        <x:v>95</x:v>
      </x:c>
      <x:c r="K2550" s="6">
        <x:v>1016</x:v>
      </x:c>
      <x:c r="L2550" t="s">
        <x:v>96</x:v>
      </x:c>
      <x:c r="M2550" t="s">
        <x:v>98</x:v>
      </x:c>
      <x:c r="N2550" s="8">
        <x:v>36.4</x:v>
      </x:c>
      <x:c r="O2550" s="8">
        <x:v>0</x:v>
      </x:c>
      <x:c r="Q2550">
        <x:v>0</x:v>
      </x:c>
      <x:c r="R2550" s="6">
        <x:v>21.945</x:v>
      </x:c>
      <x:c r="S2550" s="8">
        <x:v>69133.57672881907</x:v>
      </x:c>
      <x:c r="T2550" s="12">
        <x:v>338367.3726432536</x:v>
      </x:c>
      <x:c r="U2550" s="12">
        <x:v>25.2</x:v>
      </x:c>
      <x:c r="V2550" s="12">
        <x:v>98</x:v>
      </x:c>
      <x:c r="W2550" s="12">
        <x:f>NA()</x:f>
      </x:c>
    </x:row>
    <x:row r="2551">
      <x:c r="A2551">
        <x:v>188498</x:v>
      </x:c>
      <x:c r="B2551" s="1">
        <x:v>44777.677309435516</x:v>
      </x:c>
      <x:c r="C2551" s="6">
        <x:v>42.48897429</x:v>
      </x:c>
      <x:c r="D2551" s="14" t="s">
        <x:v>94</x:v>
      </x:c>
      <x:c r="E2551" s="15">
        <x:v>44771.483176158574</x:v>
      </x:c>
      <x:c r="F2551" t="s">
        <x:v>99</x:v>
      </x:c>
      <x:c r="G2551" s="6">
        <x:v>89.19172202394938</x:v>
      </x:c>
      <x:c r="H2551" t="s">
        <x:v>97</x:v>
      </x:c>
      <x:c r="I2551" s="6">
        <x:v>27.546004888901734</x:v>
      </x:c>
      <x:c r="J2551" t="s">
        <x:v>95</x:v>
      </x:c>
      <x:c r="K2551" s="6">
        <x:v>1017</x:v>
      </x:c>
      <x:c r="L2551" t="s">
        <x:v>96</x:v>
      </x:c>
      <x:c r="M2551" t="s">
        <x:v>98</x:v>
      </x:c>
      <x:c r="N2551" s="8">
        <x:v>36.4</x:v>
      </x:c>
      <x:c r="O2551" s="8">
        <x:v>0</x:v>
      </x:c>
      <x:c r="Q2551">
        <x:v>0</x:v>
      </x:c>
      <x:c r="R2551" s="6">
        <x:v>21.948999999999998</x:v>
      </x:c>
      <x:c r="S2551" s="8">
        <x:v>69132.04289195554</x:v>
      </x:c>
      <x:c r="T2551" s="12">
        <x:v>338356.4085659246</x:v>
      </x:c>
      <x:c r="U2551" s="12">
        <x:v>25.2</x:v>
      </x:c>
      <x:c r="V2551" s="12">
        <x:v>98</x:v>
      </x:c>
      <x:c r="W2551" s="12">
        <x:f>NA()</x:f>
      </x:c>
    </x:row>
    <x:row r="2552">
      <x:c r="A2552">
        <x:v>188510</x:v>
      </x:c>
      <x:c r="B2552" s="1">
        <x:v>44777.67732117914</x:v>
      </x:c>
      <x:c r="C2552" s="6">
        <x:v>42.50588509333333</x:v>
      </x:c>
      <x:c r="D2552" s="14" t="s">
        <x:v>94</x:v>
      </x:c>
      <x:c r="E2552" s="15">
        <x:v>44771.483176158574</x:v>
      </x:c>
      <x:c r="F2552" t="s">
        <x:v>99</x:v>
      </x:c>
      <x:c r="G2552" s="6">
        <x:v>89.20489374562187</x:v>
      </x:c>
      <x:c r="H2552" t="s">
        <x:v>97</x:v>
      </x:c>
      <x:c r="I2552" s="6">
        <x:v>27.530801342393715</x:v>
      </x:c>
      <x:c r="J2552" t="s">
        <x:v>95</x:v>
      </x:c>
      <x:c r="K2552" s="6">
        <x:v>1017</x:v>
      </x:c>
      <x:c r="L2552" t="s">
        <x:v>96</x:v>
      </x:c>
      <x:c r="M2552" t="s">
        <x:v>98</x:v>
      </x:c>
      <x:c r="N2552" s="8">
        <x:v>36.4</x:v>
      </x:c>
      <x:c r="O2552" s="8">
        <x:v>0</x:v>
      </x:c>
      <x:c r="Q2552">
        <x:v>0</x:v>
      </x:c>
      <x:c r="R2552" s="6">
        <x:v>21.948999999999998</x:v>
      </x:c>
      <x:c r="S2552" s="8">
        <x:v>69142.55266776736</x:v>
      </x:c>
      <x:c r="T2552" s="12">
        <x:v>338372.21438245004</x:v>
      </x:c>
      <x:c r="U2552" s="12">
        <x:v>25.2</x:v>
      </x:c>
      <x:c r="V2552" s="12">
        <x:v>98</x:v>
      </x:c>
      <x:c r="W2552" s="12">
        <x:f>NA()</x:f>
      </x:c>
    </x:row>
    <x:row r="2553">
      <x:c r="A2553">
        <x:v>188515</x:v>
      </x:c>
      <x:c r="B2553" s="1">
        <x:v>44777.677332316554</x:v>
      </x:c>
      <x:c r="C2553" s="6">
        <x:v>42.521922975</x:v>
      </x:c>
      <x:c r="D2553" s="14" t="s">
        <x:v>94</x:v>
      </x:c>
      <x:c r="E2553" s="15">
        <x:v>44771.483176158574</x:v>
      </x:c>
      <x:c r="F2553" t="s">
        <x:v>99</x:v>
      </x:c>
      <x:c r="G2553" s="6">
        <x:v>89.35656699964167</x:v>
      </x:c>
      <x:c r="H2553" t="s">
        <x:v>97</x:v>
      </x:c>
      <x:c r="I2553" s="6">
        <x:v>27.5285178117133</x:v>
      </x:c>
      <x:c r="J2553" t="s">
        <x:v>95</x:v>
      </x:c>
      <x:c r="K2553" s="6">
        <x:v>1016</x:v>
      </x:c>
      <x:c r="L2553" t="s">
        <x:v>96</x:v>
      </x:c>
      <x:c r="M2553" t="s">
        <x:v>98</x:v>
      </x:c>
      <x:c r="N2553" s="8">
        <x:v>36.4</x:v>
      </x:c>
      <x:c r="O2553" s="8">
        <x:v>0</x:v>
      </x:c>
      <x:c r="Q2553">
        <x:v>0</x:v>
      </x:c>
      <x:c r="R2553" s="6">
        <x:v>21.941</x:v>
      </x:c>
      <x:c r="S2553" s="8">
        <x:v>69136.22083493203</x:v>
      </x:c>
      <x:c r="T2553" s="12">
        <x:v>338354.6829282879</x:v>
      </x:c>
      <x:c r="U2553" s="12">
        <x:v>25.2</x:v>
      </x:c>
      <x:c r="V2553" s="12">
        <x:v>98</x:v>
      </x:c>
      <x:c r="W2553" s="12">
        <x:f>NA()</x:f>
      </x:c>
    </x:row>
    <x:row r="2554">
      <x:c r="A2554">
        <x:v>188527</x:v>
      </x:c>
      <x:c r="B2554" s="1">
        <x:v>44777.67734414297</x:v>
      </x:c>
      <x:c r="C2554" s="6">
        <x:v>42.538953013333334</x:v>
      </x:c>
      <x:c r="D2554" s="14" t="s">
        <x:v>94</x:v>
      </x:c>
      <x:c r="E2554" s="15">
        <x:v>44771.483176158574</x:v>
      </x:c>
      <x:c r="F2554" t="s">
        <x:v>99</x:v>
      </x:c>
      <x:c r="G2554" s="6">
        <x:v>89.312606745491</x:v>
      </x:c>
      <x:c r="H2554" t="s">
        <x:v>97</x:v>
      </x:c>
      <x:c r="I2554" s="6">
        <x:v>27.543511021807717</x:v>
      </x:c>
      <x:c r="J2554" t="s">
        <x:v>95</x:v>
      </x:c>
      <x:c r="K2554" s="6">
        <x:v>1016</x:v>
      </x:c>
      <x:c r="L2554" t="s">
        <x:v>96</x:v>
      </x:c>
      <x:c r="M2554" t="s">
        <x:v>98</x:v>
      </x:c>
      <x:c r="N2554" s="8">
        <x:v>36.4</x:v>
      </x:c>
      <x:c r="O2554" s="8">
        <x:v>0</x:v>
      </x:c>
      <x:c r="Q2554">
        <x:v>0</x:v>
      </x:c>
      <x:c r="R2554" s="6">
        <x:v>21.945</x:v>
      </x:c>
      <x:c r="S2554" s="8">
        <x:v>69129.4972308245</x:v>
      </x:c>
      <x:c r="T2554" s="12">
        <x:v>338358.2081284911</x:v>
      </x:c>
      <x:c r="U2554" s="12">
        <x:v>25.2</x:v>
      </x:c>
      <x:c r="V2554" s="12">
        <x:v>98</x:v>
      </x:c>
      <x:c r="W2554" s="12">
        <x:f>NA()</x:f>
      </x:c>
    </x:row>
    <x:row r="2555">
      <x:c r="A2555">
        <x:v>188534</x:v>
      </x:c>
      <x:c r="B2555" s="1">
        <x:v>44777.67735590084</x:v>
      </x:c>
      <x:c r="C2555" s="6">
        <x:v>42.55588435333333</x:v>
      </x:c>
      <x:c r="D2555" s="14" t="s">
        <x:v>94</x:v>
      </x:c>
      <x:c r="E2555" s="15">
        <x:v>44771.483176158574</x:v>
      </x:c>
      <x:c r="F2555" t="s">
        <x:v>99</x:v>
      </x:c>
      <x:c r="G2555" s="6">
        <x:v>89.20693801957128</x:v>
      </x:c>
      <x:c r="H2555" t="s">
        <x:v>97</x:v>
      </x:c>
      <x:c r="I2555" s="6">
        <x:v>27.546275308336135</x:v>
      </x:c>
      <x:c r="J2555" t="s">
        <x:v>95</x:v>
      </x:c>
      <x:c r="K2555" s="6">
        <x:v>1017</x:v>
      </x:c>
      <x:c r="L2555" t="s">
        <x:v>96</x:v>
      </x:c>
      <x:c r="M2555" t="s">
        <x:v>98</x:v>
      </x:c>
      <x:c r="N2555" s="8">
        <x:v>36.4</x:v>
      </x:c>
      <x:c r="O2555" s="8">
        <x:v>0</x:v>
      </x:c>
      <x:c r="Q2555">
        <x:v>0</x:v>
      </x:c>
      <x:c r="R2555" s="6">
        <x:v>21.947</x:v>
      </x:c>
      <x:c r="S2555" s="8">
        <x:v>69136.26670726904</x:v>
      </x:c>
      <x:c r="T2555" s="12">
        <x:v>338364.29226155207</x:v>
      </x:c>
      <x:c r="U2555" s="12">
        <x:v>25.2</x:v>
      </x:c>
      <x:c r="V2555" s="12">
        <x:v>98</x:v>
      </x:c>
      <x:c r="W2555" s="12">
        <x:f>NA()</x:f>
      </x:c>
    </x:row>
    <x:row r="2556">
      <x:c r="A2556">
        <x:v>188542</x:v>
      </x:c>
      <x:c r="B2556" s="1">
        <x:v>44777.6773670776</x:v>
      </x:c>
      <x:c r="C2556" s="6">
        <x:v>42.57197888666666</x:v>
      </x:c>
      <x:c r="D2556" s="14" t="s">
        <x:v>94</x:v>
      </x:c>
      <x:c r="E2556" s="15">
        <x:v>44771.483176158574</x:v>
      </x:c>
      <x:c r="F2556" t="s">
        <x:v>99</x:v>
      </x:c>
      <x:c r="G2556" s="6">
        <x:v>89.20706291612436</x:v>
      </x:c>
      <x:c r="H2556" t="s">
        <x:v>97</x:v>
      </x:c>
      <x:c r="I2556" s="6">
        <x:v>27.555048928485576</x:v>
      </x:c>
      <x:c r="J2556" t="s">
        <x:v>95</x:v>
      </x:c>
      <x:c r="K2556" s="6">
        <x:v>1017</x:v>
      </x:c>
      <x:c r="L2556" t="s">
        <x:v>96</x:v>
      </x:c>
      <x:c r="M2556" t="s">
        <x:v>98</x:v>
      </x:c>
      <x:c r="N2556" s="8">
        <x:v>36.4</x:v>
      </x:c>
      <x:c r="O2556" s="8">
        <x:v>0</x:v>
      </x:c>
      <x:c r="Q2556">
        <x:v>0</x:v>
      </x:c>
      <x:c r="R2556" s="6">
        <x:v>21.945999999999998</x:v>
      </x:c>
      <x:c r="S2556" s="8">
        <x:v>69138.36910239904</x:v>
      </x:c>
      <x:c r="T2556" s="12">
        <x:v>338354.7191514204</x:v>
      </x:c>
      <x:c r="U2556" s="12">
        <x:v>25.2</x:v>
      </x:c>
      <x:c r="V2556" s="12">
        <x:v>98</x:v>
      </x:c>
      <x:c r="W2556" s="12">
        <x:f>NA()</x:f>
      </x:c>
    </x:row>
    <x:row r="2557">
      <x:c r="A2557">
        <x:v>188559</x:v>
      </x:c>
      <x:c r="B2557" s="1">
        <x:v>44777.67737880663</x:v>
      </x:c>
      <x:c r="C2557" s="6">
        <x:v>42.588868678333334</x:v>
      </x:c>
      <x:c r="D2557" s="14" t="s">
        <x:v>94</x:v>
      </x:c>
      <x:c r="E2557" s="15">
        <x:v>44771.483176158574</x:v>
      </x:c>
      <x:c r="F2557" t="s">
        <x:v>99</x:v>
      </x:c>
      <x:c r="G2557" s="6">
        <x:v>89.29658488747539</x:v>
      </x:c>
      <x:c r="H2557" t="s">
        <x:v>97</x:v>
      </x:c>
      <x:c r="I2557" s="6">
        <x:v>27.553065847952894</x:v>
      </x:c>
      <x:c r="J2557" t="s">
        <x:v>95</x:v>
      </x:c>
      <x:c r="K2557" s="6">
        <x:v>1016</x:v>
      </x:c>
      <x:c r="L2557" t="s">
        <x:v>96</x:v>
      </x:c>
      <x:c r="M2557" t="s">
        <x:v>98</x:v>
      </x:c>
      <x:c r="N2557" s="8">
        <x:v>36.4</x:v>
      </x:c>
      <x:c r="O2557" s="8">
        <x:v>0</x:v>
      </x:c>
      <x:c r="Q2557">
        <x:v>0</x:v>
      </x:c>
      <x:c r="R2557" s="6">
        <x:v>21.945999999999998</x:v>
      </x:c>
      <x:c r="S2557" s="8">
        <x:v>69135.064929817</x:v>
      </x:c>
      <x:c r="T2557" s="12">
        <x:v>338363.71861761506</x:v>
      </x:c>
      <x:c r="U2557" s="12">
        <x:v>25.2</x:v>
      </x:c>
      <x:c r="V2557" s="12">
        <x:v>98</x:v>
      </x:c>
      <x:c r="W2557" s="12">
        <x:f>NA()</x:f>
      </x:c>
    </x:row>
    <x:row r="2558">
      <x:c r="A2558">
        <x:v>188561</x:v>
      </x:c>
      <x:c r="B2558" s="1">
        <x:v>44777.67739055443</x:v>
      </x:c>
      <x:c r="C2558" s="6">
        <x:v>42.60578553</x:v>
      </x:c>
      <x:c r="D2558" s="14" t="s">
        <x:v>94</x:v>
      </x:c>
      <x:c r="E2558" s="15">
        <x:v>44771.483176158574</x:v>
      </x:c>
      <x:c r="F2558" t="s">
        <x:v>99</x:v>
      </x:c>
      <x:c r="G2558" s="6">
        <x:v>89.3062268918382</x:v>
      </x:c>
      <x:c r="H2558" t="s">
        <x:v>97</x:v>
      </x:c>
      <x:c r="I2558" s="6">
        <x:v>27.541948599994157</x:v>
      </x:c>
      <x:c r="J2558" t="s">
        <x:v>95</x:v>
      </x:c>
      <x:c r="K2558" s="6">
        <x:v>1016</x:v>
      </x:c>
      <x:c r="L2558" t="s">
        <x:v>96</x:v>
      </x:c>
      <x:c r="M2558" t="s">
        <x:v>98</x:v>
      </x:c>
      <x:c r="N2558" s="8">
        <x:v>36.4</x:v>
      </x:c>
      <x:c r="O2558" s="8">
        <x:v>0</x:v>
      </x:c>
      <x:c r="Q2558">
        <x:v>0</x:v>
      </x:c>
      <x:c r="R2558" s="6">
        <x:v>21.945999999999998</x:v>
      </x:c>
      <x:c r="S2558" s="8">
        <x:v>69137.73389454067</x:v>
      </x:c>
      <x:c r="T2558" s="12">
        <x:v>338361.0854277293</x:v>
      </x:c>
      <x:c r="U2558" s="12">
        <x:v>25.2</x:v>
      </x:c>
      <x:c r="V2558" s="12">
        <x:v>98</x:v>
      </x:c>
      <x:c r="W2558" s="12">
        <x:f>NA()</x:f>
      </x:c>
    </x:row>
    <x:row r="2559">
      <x:c r="A2559">
        <x:v>188576</x:v>
      </x:c>
      <x:c r="B2559" s="1">
        <x:v>44777.67740173477</x:v>
      </x:c>
      <x:c r="C2559" s="6">
        <x:v>42.621885201666664</x:v>
      </x:c>
      <x:c r="D2559" s="14" t="s">
        <x:v>94</x:v>
      </x:c>
      <x:c r="E2559" s="15">
        <x:v>44771.483176158574</x:v>
      </x:c>
      <x:c r="F2559" t="s">
        <x:v>99</x:v>
      </x:c>
      <x:c r="G2559" s="6">
        <x:v>89.19338207423124</x:v>
      </x:c>
      <x:c r="H2559" t="s">
        <x:v>97</x:v>
      </x:c>
      <x:c r="I2559" s="6">
        <x:v>27.553005754621154</x:v>
      </x:c>
      <x:c r="J2559" t="s">
        <x:v>95</x:v>
      </x:c>
      <x:c r="K2559" s="6">
        <x:v>1017</x:v>
      </x:c>
      <x:c r="L2559" t="s">
        <x:v>96</x:v>
      </x:c>
      <x:c r="M2559" t="s">
        <x:v>98</x:v>
      </x:c>
      <x:c r="N2559" s="8">
        <x:v>36.4</x:v>
      </x:c>
      <x:c r="O2559" s="8">
        <x:v>0</x:v>
      </x:c>
      <x:c r="Q2559">
        <x:v>0</x:v>
      </x:c>
      <x:c r="R2559" s="6">
        <x:v>21.948</x:v>
      </x:c>
      <x:c r="S2559" s="8">
        <x:v>69133.37717092704</x:v>
      </x:c>
      <x:c r="T2559" s="12">
        <x:v>338359.8761446454</x:v>
      </x:c>
      <x:c r="U2559" s="12">
        <x:v>25.2</x:v>
      </x:c>
      <x:c r="V2559" s="12">
        <x:v>98</x:v>
      </x:c>
      <x:c r="W2559" s="12">
        <x:f>NA()</x:f>
      </x:c>
    </x:row>
    <x:row r="2560">
      <x:c r="A2560">
        <x:v>188585</x:v>
      </x:c>
      <x:c r="B2560" s="1">
        <x:v>44777.677413461715</x:v>
      </x:c>
      <x:c r="C2560" s="6">
        <x:v>42.638772</x:v>
      </x:c>
      <x:c r="D2560" s="14" t="s">
        <x:v>94</x:v>
      </x:c>
      <x:c r="E2560" s="15">
        <x:v>44771.483176158574</x:v>
      </x:c>
      <x:c r="F2560" t="s">
        <x:v>99</x:v>
      </x:c>
      <x:c r="G2560" s="6">
        <x:v>89.23452047604118</x:v>
      </x:c>
      <x:c r="H2560" t="s">
        <x:v>97</x:v>
      </x:c>
      <x:c r="I2560" s="6">
        <x:v>27.541197435919912</x:v>
      </x:c>
      <x:c r="J2560" t="s">
        <x:v>95</x:v>
      </x:c>
      <x:c r="K2560" s="6">
        <x:v>1017</x:v>
      </x:c>
      <x:c r="L2560" t="s">
        <x:v>96</x:v>
      </x:c>
      <x:c r="M2560" t="s">
        <x:v>98</x:v>
      </x:c>
      <x:c r="N2560" s="8">
        <x:v>36.4</x:v>
      </x:c>
      <x:c r="O2560" s="8">
        <x:v>0</x:v>
      </x:c>
      <x:c r="Q2560">
        <x:v>0</x:v>
      </x:c>
      <x:c r="R2560" s="6">
        <x:v>21.944</x:v>
      </x:c>
      <x:c r="S2560" s="8">
        <x:v>69131.32930854961</x:v>
      </x:c>
      <x:c r="T2560" s="12">
        <x:v>338361.00658018637</x:v>
      </x:c>
      <x:c r="U2560" s="12">
        <x:v>25.2</x:v>
      </x:c>
      <x:c r="V2560" s="12">
        <x:v>98</x:v>
      </x:c>
      <x:c r="W2560" s="12">
        <x:f>NA()</x:f>
      </x:c>
    </x:row>
    <x:row r="2561">
      <x:c r="A2561">
        <x:v>188590</x:v>
      </x:c>
      <x:c r="B2561" s="1">
        <x:v>44777.67742519737</x:v>
      </x:c>
      <x:c r="C2561" s="6">
        <x:v>42.655671358333336</x:v>
      </x:c>
      <x:c r="D2561" s="14" t="s">
        <x:v>94</x:v>
      </x:c>
      <x:c r="E2561" s="15">
        <x:v>44771.483176158574</x:v>
      </x:c>
      <x:c r="F2561" t="s">
        <x:v>99</x:v>
      </x:c>
      <x:c r="G2561" s="6">
        <x:v>89.19133789833458</x:v>
      </x:c>
      <x:c r="H2561" t="s">
        <x:v>97</x:v>
      </x:c>
      <x:c r="I2561" s="6">
        <x:v>27.53753175764814</x:v>
      </x:c>
      <x:c r="J2561" t="s">
        <x:v>95</x:v>
      </x:c>
      <x:c r="K2561" s="6">
        <x:v>1017</x:v>
      </x:c>
      <x:c r="L2561" t="s">
        <x:v>96</x:v>
      </x:c>
      <x:c r="M2561" t="s">
        <x:v>98</x:v>
      </x:c>
      <x:c r="N2561" s="8">
        <x:v>36.4</x:v>
      </x:c>
      <x:c r="O2561" s="8">
        <x:v>0</x:v>
      </x:c>
      <x:c r="Q2561">
        <x:v>0</x:v>
      </x:c>
      <x:c r="R2561" s="6">
        <x:v>21.95</x:v>
      </x:c>
      <x:c r="S2561" s="8">
        <x:v>69137.52155940818</x:v>
      </x:c>
      <x:c r="T2561" s="12">
        <x:v>338357.7157203633</x:v>
      </x:c>
      <x:c r="U2561" s="12">
        <x:v>25.2</x:v>
      </x:c>
      <x:c r="V2561" s="12">
        <x:v>98</x:v>
      </x:c>
      <x:c r="W2561" s="12">
        <x:f>NA()</x:f>
      </x:c>
    </x:row>
    <x:row r="2562">
      <x:c r="A2562">
        <x:v>188603</x:v>
      </x:c>
      <x:c r="B2562" s="1">
        <x:v>44777.67743641207</x:v>
      </x:c>
      <x:c r="C2562" s="6">
        <x:v>42.67182052166667</x:v>
      </x:c>
      <x:c r="D2562" s="14" t="s">
        <x:v>94</x:v>
      </x:c>
      <x:c r="E2562" s="15">
        <x:v>44771.483176158574</x:v>
      </x:c>
      <x:c r="F2562" t="s">
        <x:v>99</x:v>
      </x:c>
      <x:c r="G2562" s="6">
        <x:v>89.17833102401481</x:v>
      </x:c>
      <x:c r="H2562" t="s">
        <x:v>97</x:v>
      </x:c>
      <x:c r="I2562" s="6">
        <x:v>27.543631208131046</x:v>
      </x:c>
      <x:c r="J2562" t="s">
        <x:v>95</x:v>
      </x:c>
      <x:c r="K2562" s="6">
        <x:v>1017</x:v>
      </x:c>
      <x:c r="L2562" t="s">
        <x:v>96</x:v>
      </x:c>
      <x:c r="M2562" t="s">
        <x:v>98</x:v>
      </x:c>
      <x:c r="N2562" s="8">
        <x:v>36.4</x:v>
      </x:c>
      <x:c r="O2562" s="8">
        <x:v>0</x:v>
      </x:c>
      <x:c r="Q2562">
        <x:v>0</x:v>
      </x:c>
      <x:c r="R2562" s="6">
        <x:v>21.951</x:v>
      </x:c>
      <x:c r="S2562" s="8">
        <x:v>69131.18405329765</x:v>
      </x:c>
      <x:c r="T2562" s="12">
        <x:v>338346.5527698652</x:v>
      </x:c>
      <x:c r="U2562" s="12">
        <x:v>25.2</x:v>
      </x:c>
      <x:c r="V2562" s="12">
        <x:v>98</x:v>
      </x:c>
      <x:c r="W2562" s="12">
        <x:f>NA()</x:f>
      </x:c>
    </x:row>
    <x:row r="2563">
      <x:c r="A2563">
        <x:v>188605</x:v>
      </x:c>
      <x:c r="B2563" s="1">
        <x:v>44777.67744814361</x:v>
      </x:c>
      <x:c r="C2563" s="6">
        <x:v>42.68871394</x:v>
      </x:c>
      <x:c r="D2563" s="14" t="s">
        <x:v>94</x:v>
      </x:c>
      <x:c r="E2563" s="15">
        <x:v>44771.483176158574</x:v>
      </x:c>
      <x:c r="F2563" t="s">
        <x:v>99</x:v>
      </x:c>
      <x:c r="G2563" s="6">
        <x:v>89.20548606104417</x:v>
      </x:c>
      <x:c r="H2563" t="s">
        <x:v>97</x:v>
      </x:c>
      <x:c r="I2563" s="6">
        <x:v>27.539034084325067</x:v>
      </x:c>
      <x:c r="J2563" t="s">
        <x:v>95</x:v>
      </x:c>
      <x:c r="K2563" s="6">
        <x:v>1017</x:v>
      </x:c>
      <x:c r="L2563" t="s">
        <x:v>96</x:v>
      </x:c>
      <x:c r="M2563" t="s">
        <x:v>98</x:v>
      </x:c>
      <x:c r="N2563" s="8">
        <x:v>36.4</x:v>
      </x:c>
      <x:c r="O2563" s="8">
        <x:v>0</x:v>
      </x:c>
      <x:c r="Q2563">
        <x:v>0</x:v>
      </x:c>
      <x:c r="R2563" s="6">
        <x:v>21.948</x:v>
      </x:c>
      <x:c r="S2563" s="8">
        <x:v>69135.21243996533</x:v>
      </x:c>
      <x:c r="T2563" s="12">
        <x:v>338342.21633694763</x:v>
      </x:c>
      <x:c r="U2563" s="12">
        <x:v>25.2</x:v>
      </x:c>
      <x:c r="V2563" s="12">
        <x:v>98</x:v>
      </x:c>
      <x:c r="W2563" s="12">
        <x:f>NA()</x:f>
      </x:c>
    </x:row>
    <x:row r="2564">
      <x:c r="A2564">
        <x:v>188617</x:v>
      </x:c>
      <x:c r="B2564" s="1">
        <x:v>44777.67745990275</x:v>
      </x:c>
      <x:c r="C2564" s="6">
        <x:v>42.7056471</x:v>
      </x:c>
      <x:c r="D2564" s="14" t="s">
        <x:v>94</x:v>
      </x:c>
      <x:c r="E2564" s="15">
        <x:v>44771.483176158574</x:v>
      </x:c>
      <x:c r="F2564" t="s">
        <x:v>99</x:v>
      </x:c>
      <x:c r="G2564" s="6">
        <x:v>89.19516433242117</x:v>
      </x:c>
      <x:c r="H2564" t="s">
        <x:v>97</x:v>
      </x:c>
      <x:c r="I2564" s="6">
        <x:v>27.533114921115157</x:v>
      </x:c>
      <x:c r="J2564" t="s">
        <x:v>95</x:v>
      </x:c>
      <x:c r="K2564" s="6">
        <x:v>1017</x:v>
      </x:c>
      <x:c r="L2564" t="s">
        <x:v>96</x:v>
      </x:c>
      <x:c r="M2564" t="s">
        <x:v>98</x:v>
      </x:c>
      <x:c r="N2564" s="8">
        <x:v>36.4</x:v>
      </x:c>
      <x:c r="O2564" s="8">
        <x:v>0</x:v>
      </x:c>
      <x:c r="Q2564">
        <x:v>0</x:v>
      </x:c>
      <x:c r="R2564" s="6">
        <x:v>21.95</x:v>
      </x:c>
      <x:c r="S2564" s="8">
        <x:v>69127.60138452127</x:v>
      </x:c>
      <x:c r="T2564" s="12">
        <x:v>338339.6671189135</x:v>
      </x:c>
      <x:c r="U2564" s="12">
        <x:v>25.2</x:v>
      </x:c>
      <x:c r="V2564" s="12">
        <x:v>98</x:v>
      </x:c>
      <x:c r="W2564" s="12">
        <x:f>NA()</x:f>
      </x:c>
    </x:row>
    <x:row r="2565">
      <x:c r="A2565">
        <x:v>188624</x:v>
      </x:c>
      <x:c r="B2565" s="1">
        <x:v>44777.67747165126</x:v>
      </x:c>
      <x:c r="C2565" s="6">
        <x:v>42.72256495166667</x:v>
      </x:c>
      <x:c r="D2565" s="14" t="s">
        <x:v>94</x:v>
      </x:c>
      <x:c r="E2565" s="15">
        <x:v>44771.483176158574</x:v>
      </x:c>
      <x:c r="F2565" t="s">
        <x:v>99</x:v>
      </x:c>
      <x:c r="G2565" s="6">
        <x:v>89.1857679287713</x:v>
      </x:c>
      <x:c r="H2565" t="s">
        <x:v>97</x:v>
      </x:c>
      <x:c r="I2565" s="6">
        <x:v>27.54396172054294</x:v>
      </x:c>
      <x:c r="J2565" t="s">
        <x:v>95</x:v>
      </x:c>
      <x:c r="K2565" s="6">
        <x:v>1017</x:v>
      </x:c>
      <x:c r="L2565" t="s">
        <x:v>96</x:v>
      </x:c>
      <x:c r="M2565" t="s">
        <x:v>98</x:v>
      </x:c>
      <x:c r="N2565" s="8">
        <x:v>36.4</x:v>
      </x:c>
      <x:c r="O2565" s="8">
        <x:v>0</x:v>
      </x:c>
      <x:c r="Q2565">
        <x:v>0</x:v>
      </x:c>
      <x:c r="R2565" s="6">
        <x:v>21.95</x:v>
      </x:c>
      <x:c r="S2565" s="8">
        <x:v>69135.0764013995</x:v>
      </x:c>
      <x:c r="T2565" s="12">
        <x:v>338339.82358605</x:v>
      </x:c>
      <x:c r="U2565" s="12">
        <x:v>25.2</x:v>
      </x:c>
      <x:c r="V2565" s="12">
        <x:v>98</x:v>
      </x:c>
      <x:c r="W2565" s="12">
        <x:f>NA()</x:f>
      </x:c>
    </x:row>
    <x:row r="2566">
      <x:c r="A2566">
        <x:v>188632</x:v>
      </x:c>
      <x:c r="B2566" s="1">
        <x:v>44777.67748279199</x:v>
      </x:c>
      <x:c r="C2566" s="6">
        <x:v>42.738607605</x:v>
      </x:c>
      <x:c r="D2566" s="14" t="s">
        <x:v>94</x:v>
      </x:c>
      <x:c r="E2566" s="15">
        <x:v>44771.483176158574</x:v>
      </x:c>
      <x:c r="F2566" t="s">
        <x:v>99</x:v>
      </x:c>
      <x:c r="G2566" s="6">
        <x:v>89.21388905633056</x:v>
      </x:c>
      <x:c r="H2566" t="s">
        <x:v>97</x:v>
      </x:c>
      <x:c r="I2566" s="6">
        <x:v>27.538252874368936</x:v>
      </x:c>
      <x:c r="J2566" t="s">
        <x:v>95</x:v>
      </x:c>
      <x:c r="K2566" s="6">
        <x:v>1017</x:v>
      </x:c>
      <x:c r="L2566" t="s">
        <x:v>96</x:v>
      </x:c>
      <x:c r="M2566" t="s">
        <x:v>98</x:v>
      </x:c>
      <x:c r="N2566" s="8">
        <x:v>36.4</x:v>
      </x:c>
      <x:c r="O2566" s="8">
        <x:v>0</x:v>
      </x:c>
      <x:c r="Q2566">
        <x:v>0</x:v>
      </x:c>
      <x:c r="R2566" s="6">
        <x:v>21.947</x:v>
      </x:c>
      <x:c r="S2566" s="8">
        <x:v>69133.42801144758</x:v>
      </x:c>
      <x:c r="T2566" s="12">
        <x:v>338331.96092270804</x:v>
      </x:c>
      <x:c r="U2566" s="12">
        <x:v>25.2</x:v>
      </x:c>
      <x:c r="V2566" s="12">
        <x:v>98</x:v>
      </x:c>
      <x:c r="W2566" s="12">
        <x:f>NA()</x:f>
      </x:c>
    </x:row>
    <x:row r="2567">
      <x:c r="A2567">
        <x:v>188649</x:v>
      </x:c>
      <x:c r="B2567" s="1">
        <x:v>44777.67749453805</x:v>
      </x:c>
      <x:c r="C2567" s="6">
        <x:v>42.755521945</x:v>
      </x:c>
      <x:c r="D2567" s="14" t="s">
        <x:v>94</x:v>
      </x:c>
      <x:c r="E2567" s="15">
        <x:v>44771.483176158574</x:v>
      </x:c>
      <x:c r="F2567" t="s">
        <x:v>99</x:v>
      </x:c>
      <x:c r="G2567" s="6">
        <x:v>89.30701473858683</x:v>
      </x:c>
      <x:c r="H2567" t="s">
        <x:v>97</x:v>
      </x:c>
      <x:c r="I2567" s="6">
        <x:v>27.532123387181855</x:v>
      </x:c>
      <x:c r="J2567" t="s">
        <x:v>95</x:v>
      </x:c>
      <x:c r="K2567" s="6">
        <x:v>1016</x:v>
      </x:c>
      <x:c r="L2567" t="s">
        <x:v>96</x:v>
      </x:c>
      <x:c r="M2567" t="s">
        <x:v>98</x:v>
      </x:c>
      <x:c r="N2567" s="8">
        <x:v>36.4</x:v>
      </x:c>
      <x:c r="O2567" s="8">
        <x:v>0</x:v>
      </x:c>
      <x:c r="Q2567">
        <x:v>0</x:v>
      </x:c>
      <x:c r="R2567" s="6">
        <x:v>21.947</x:v>
      </x:c>
      <x:c r="S2567" s="8">
        <x:v>69135.42346450285</x:v>
      </x:c>
      <x:c r="T2567" s="12">
        <x:v>338340.45152362273</x:v>
      </x:c>
      <x:c r="U2567" s="12">
        <x:v>25.2</x:v>
      </x:c>
      <x:c r="V2567" s="12">
        <x:v>98</x:v>
      </x:c>
      <x:c r="W2567" s="12">
        <x:f>NA()</x:f>
      </x:c>
    </x:row>
    <x:row r="2568">
      <x:c r="A2568">
        <x:v>188654</x:v>
      </x:c>
      <x:c r="B2568" s="1">
        <x:v>44777.67750628402</x:v>
      </x:c>
      <x:c r="C2568" s="6">
        <x:v>42.772436131666666</x:v>
      </x:c>
      <x:c r="D2568" s="14" t="s">
        <x:v>94</x:v>
      </x:c>
      <x:c r="E2568" s="15">
        <x:v>44771.483176158574</x:v>
      </x:c>
      <x:c r="F2568" t="s">
        <x:v>99</x:v>
      </x:c>
      <x:c r="G2568" s="6">
        <x:v>89.2050377048446</x:v>
      </x:c>
      <x:c r="H2568" t="s">
        <x:v>97</x:v>
      </x:c>
      <x:c r="I2568" s="6">
        <x:v>27.54846871122345</x:v>
      </x:c>
      <x:c r="J2568" t="s">
        <x:v>95</x:v>
      </x:c>
      <x:c r="K2568" s="6">
        <x:v>1017</x:v>
      </x:c>
      <x:c r="L2568" t="s">
        <x:v>96</x:v>
      </x:c>
      <x:c r="M2568" t="s">
        <x:v>98</x:v>
      </x:c>
      <x:c r="N2568" s="8">
        <x:v>36.4</x:v>
      </x:c>
      <x:c r="O2568" s="8">
        <x:v>0</x:v>
      </x:c>
      <x:c r="Q2568">
        <x:v>0</x:v>
      </x:c>
      <x:c r="R2568" s="6">
        <x:v>21.947</x:v>
      </x:c>
      <x:c r="S2568" s="8">
        <x:v>69130.75934332446</x:v>
      </x:c>
      <x:c r="T2568" s="12">
        <x:v>338336.3759766828</x:v>
      </x:c>
      <x:c r="U2568" s="12">
        <x:v>25.2</x:v>
      </x:c>
      <x:c r="V2568" s="12">
        <x:v>98</x:v>
      </x:c>
      <x:c r="W2568" s="12">
        <x:f>NA()</x:f>
      </x:c>
    </x:row>
    <x:row r="2569">
      <x:c r="A2569">
        <x:v>188665</x:v>
      </x:c>
      <x:c r="B2569" s="1">
        <x:v>44777.67751742742</x:v>
      </x:c>
      <x:c r="C2569" s="6">
        <x:v>42.78848263166667</x:v>
      </x:c>
      <x:c r="D2569" s="14" t="s">
        <x:v>94</x:v>
      </x:c>
      <x:c r="E2569" s="15">
        <x:v>44771.483176158574</x:v>
      </x:c>
      <x:c r="F2569" t="s">
        <x:v>99</x:v>
      </x:c>
      <x:c r="G2569" s="6">
        <x:v>89.19584835484491</x:v>
      </x:c>
      <x:c r="H2569" t="s">
        <x:v>97</x:v>
      </x:c>
      <x:c r="I2569" s="6">
        <x:v>27.523409919762344</x:v>
      </x:c>
      <x:c r="J2569" t="s">
        <x:v>95</x:v>
      </x:c>
      <x:c r="K2569" s="6">
        <x:v>1017</x:v>
      </x:c>
      <x:c r="L2569" t="s">
        <x:v>96</x:v>
      </x:c>
      <x:c r="M2569" t="s">
        <x:v>98</x:v>
      </x:c>
      <x:c r="N2569" s="8">
        <x:v>36.4</x:v>
      </x:c>
      <x:c r="O2569" s="8">
        <x:v>0</x:v>
      </x:c>
      <x:c r="Q2569">
        <x:v>0</x:v>
      </x:c>
      <x:c r="R2569" s="6">
        <x:v>21.951</x:v>
      </x:c>
      <x:c r="S2569" s="8">
        <x:v>69134.77125957195</x:v>
      </x:c>
      <x:c r="T2569" s="12">
        <x:v>338332.2584967755</x:v>
      </x:c>
      <x:c r="U2569" s="12">
        <x:v>25.2</x:v>
      </x:c>
      <x:c r="V2569" s="12">
        <x:v>98</x:v>
      </x:c>
      <x:c r="W2569" s="12">
        <x:f>NA()</x:f>
      </x:c>
    </x:row>
    <x:row r="2570">
      <x:c r="A2570">
        <x:v>188676</x:v>
      </x:c>
      <x:c r="B2570" s="1">
        <x:v>44777.677529164925</x:v>
      </x:c>
      <x:c r="C2570" s="6">
        <x:v>42.80538463833334</x:v>
      </x:c>
      <x:c r="D2570" s="14" t="s">
        <x:v>94</x:v>
      </x:c>
      <x:c r="E2570" s="15">
        <x:v>44771.483176158574</x:v>
      </x:c>
      <x:c r="F2570" t="s">
        <x:v>99</x:v>
      </x:c>
      <x:c r="G2570" s="6">
        <x:v>89.27354919641772</x:v>
      </x:c>
      <x:c r="H2570" t="s">
        <x:v>97</x:v>
      </x:c>
      <x:c r="I2570" s="6">
        <x:v>27.54396172054294</x:v>
      </x:c>
      <x:c r="J2570" t="s">
        <x:v>95</x:v>
      </x:c>
      <x:c r="K2570" s="6">
        <x:v>1016</x:v>
      </x:c>
      <x:c r="L2570" t="s">
        <x:v>96</x:v>
      </x:c>
      <x:c r="M2570" t="s">
        <x:v>98</x:v>
      </x:c>
      <x:c r="N2570" s="8">
        <x:v>36.4</x:v>
      </x:c>
      <x:c r="O2570" s="8">
        <x:v>0</x:v>
      </x:c>
      <x:c r="Q2570">
        <x:v>0</x:v>
      </x:c>
      <x:c r="R2570" s="6">
        <x:v>21.95</x:v>
      </x:c>
      <x:c r="S2570" s="8">
        <x:v>69127.46844092036</x:v>
      </x:c>
      <x:c r="T2570" s="12">
        <x:v>338328.2790483682</x:v>
      </x:c>
      <x:c r="U2570" s="12">
        <x:v>25.2</x:v>
      </x:c>
      <x:c r="V2570" s="12">
        <x:v>98</x:v>
      </x:c>
      <x:c r="W2570" s="12">
        <x:f>NA()</x:f>
      </x:c>
    </x:row>
    <x:row r="2571">
      <x:c r="A2571">
        <x:v>188680</x:v>
      </x:c>
      <x:c r="B2571" s="1">
        <x:v>44777.67754090369</x:v>
      </x:c>
      <x:c r="C2571" s="6">
        <x:v>42.822288455</x:v>
      </x:c>
      <x:c r="D2571" s="14" t="s">
        <x:v>94</x:v>
      </x:c>
      <x:c r="E2571" s="15">
        <x:v>44771.483176158574</x:v>
      </x:c>
      <x:c r="F2571" t="s">
        <x:v>99</x:v>
      </x:c>
      <x:c r="G2571" s="6">
        <x:v>89.1659316088152</x:v>
      </x:c>
      <x:c r="H2571" t="s">
        <x:v>97</x:v>
      </x:c>
      <x:c r="I2571" s="6">
        <x:v>27.54011575994764</x:v>
      </x:c>
      <x:c r="J2571" t="s">
        <x:v>95</x:v>
      </x:c>
      <x:c r="K2571" s="6">
        <x:v>1017</x:v>
      </x:c>
      <x:c r="L2571" t="s">
        <x:v>96</x:v>
      </x:c>
      <x:c r="M2571" t="s">
        <x:v>98</x:v>
      </x:c>
      <x:c r="N2571" s="8">
        <x:v>36.4</x:v>
      </x:c>
      <x:c r="O2571" s="8">
        <x:v>0</x:v>
      </x:c>
      <x:c r="Q2571">
        <x:v>0</x:v>
      </x:c>
      <x:c r="R2571" s="6">
        <x:v>21.953</x:v>
      </x:c>
      <x:c r="S2571" s="8">
        <x:v>69133.31010342143</x:v>
      </x:c>
      <x:c r="T2571" s="12">
        <x:v>338331.2838492194</x:v>
      </x:c>
      <x:c r="U2571" s="12">
        <x:v>25.2</x:v>
      </x:c>
      <x:c r="V2571" s="12">
        <x:v>98</x:v>
      </x:c>
      <x:c r="W2571" s="12">
        <x:f>NA()</x:f>
      </x:c>
    </x:row>
    <x:row r="2572">
      <x:c r="A2572">
        <x:v>188688</x:v>
      </x:c>
      <x:c r="B2572" s="1">
        <x:v>44777.677552652094</x:v>
      </x:c>
      <x:c r="C2572" s="6">
        <x:v>42.83920615666667</x:v>
      </x:c>
      <x:c r="D2572" s="14" t="s">
        <x:v>94</x:v>
      </x:c>
      <x:c r="E2572" s="15">
        <x:v>44771.483176158574</x:v>
      </x:c>
      <x:c r="F2572" t="s">
        <x:v>99</x:v>
      </x:c>
      <x:c r="G2572" s="6">
        <x:v>89.32582247789563</x:v>
      </x:c>
      <x:c r="H2572" t="s">
        <x:v>97</x:v>
      </x:c>
      <x:c r="I2572" s="6">
        <x:v>27.528277440153033</x:v>
      </x:c>
      <x:c r="J2572" t="s">
        <x:v>95</x:v>
      </x:c>
      <x:c r="K2572" s="6">
        <x:v>1016</x:v>
      </x:c>
      <x:c r="L2572" t="s">
        <x:v>96</x:v>
      </x:c>
      <x:c r="M2572" t="s">
        <x:v>98</x:v>
      </x:c>
      <x:c r="N2572" s="8">
        <x:v>36.4</x:v>
      </x:c>
      <x:c r="O2572" s="8">
        <x:v>0</x:v>
      </x:c>
      <x:c r="Q2572">
        <x:v>0</x:v>
      </x:c>
      <x:c r="R2572" s="6">
        <x:v>21.945</x:v>
      </x:c>
      <x:c r="S2572" s="8">
        <x:v>69131.88743273301</x:v>
      </x:c>
      <x:c r="T2572" s="12">
        <x:v>338339.06126312277</x:v>
      </x:c>
      <x:c r="U2572" s="12">
        <x:v>25.2</x:v>
      </x:c>
      <x:c r="V2572" s="12">
        <x:v>98</x:v>
      </x:c>
      <x:c r="W2572" s="12">
        <x:f>NA()</x:f>
      </x:c>
    </x:row>
    <x:row r="2573">
      <x:c r="A2573">
        <x:v>188701</x:v>
      </x:c>
      <x:c r="B2573" s="1">
        <x:v>44777.67756381941</x:v>
      </x:c>
      <x:c r="C2573" s="6">
        <x:v>42.85528707833333</x:v>
      </x:c>
      <x:c r="D2573" s="14" t="s">
        <x:v>94</x:v>
      </x:c>
      <x:c r="E2573" s="15">
        <x:v>44771.483176158574</x:v>
      </x:c>
      <x:c r="F2573" t="s">
        <x:v>99</x:v>
      </x:c>
      <x:c r="G2573" s="6">
        <x:v>89.20846055598241</x:v>
      </x:c>
      <x:c r="H2573" t="s">
        <x:v>97</x:v>
      </x:c>
      <x:c r="I2573" s="6">
        <x:v>27.526684979001402</x:v>
      </x:c>
      <x:c r="J2573" t="s">
        <x:v>95</x:v>
      </x:c>
      <x:c r="K2573" s="6">
        <x:v>1017</x:v>
      </x:c>
      <x:c r="L2573" t="s">
        <x:v>96</x:v>
      </x:c>
      <x:c r="M2573" t="s">
        <x:v>98</x:v>
      </x:c>
      <x:c r="N2573" s="8">
        <x:v>36.4</x:v>
      </x:c>
      <x:c r="O2573" s="8">
        <x:v>0</x:v>
      </x:c>
      <x:c r="Q2573">
        <x:v>0</x:v>
      </x:c>
      <x:c r="R2573" s="6">
        <x:v>21.948999999999998</x:v>
      </x:c>
      <x:c r="S2573" s="8">
        <x:v>69128.53879753266</x:v>
      </x:c>
      <x:c r="T2573" s="12">
        <x:v>338334.651202968</x:v>
      </x:c>
      <x:c r="U2573" s="12">
        <x:v>25.2</x:v>
      </x:c>
      <x:c r="V2573" s="12">
        <x:v>98</x:v>
      </x:c>
      <x:c r="W2573" s="12">
        <x:f>NA()</x:f>
      </x:c>
    </x:row>
    <x:row r="2574">
      <x:c r="A2574">
        <x:v>188707</x:v>
      </x:c>
      <x:c r="B2574" s="1">
        <x:v>44777.67757556672</x:v>
      </x:c>
      <x:c r="C2574" s="6">
        <x:v>42.872203225</x:v>
      </x:c>
      <x:c r="D2574" s="14" t="s">
        <x:v>94</x:v>
      </x:c>
      <x:c r="E2574" s="15">
        <x:v>44771.483176158574</x:v>
      </x:c>
      <x:c r="F2574" t="s">
        <x:v>99</x:v>
      </x:c>
      <x:c r="G2574" s="6">
        <x:v>89.20901525340562</x:v>
      </x:c>
      <x:c r="H2574" t="s">
        <x:v>97</x:v>
      </x:c>
      <x:c r="I2574" s="6">
        <x:v>27.552795427970523</x:v>
      </x:c>
      <x:c r="J2574" t="s">
        <x:v>95</x:v>
      </x:c>
      <x:c r="K2574" s="6">
        <x:v>1017</x:v>
      </x:c>
      <x:c r="L2574" t="s">
        <x:v>96</x:v>
      </x:c>
      <x:c r="M2574" t="s">
        <x:v>98</x:v>
      </x:c>
      <x:c r="N2574" s="8">
        <x:v>36.4</x:v>
      </x:c>
      <x:c r="O2574" s="8">
        <x:v>0</x:v>
      </x:c>
      <x:c r="Q2574">
        <x:v>0</x:v>
      </x:c>
      <x:c r="R2574" s="6">
        <x:v>21.945999999999998</x:v>
      </x:c>
      <x:c r="S2574" s="8">
        <x:v>69134.93348403748</x:v>
      </x:c>
      <x:c r="T2574" s="12">
        <x:v>338337.5636379941</x:v>
      </x:c>
      <x:c r="U2574" s="12">
        <x:v>25.2</x:v>
      </x:c>
      <x:c r="V2574" s="12">
        <x:v>98</x:v>
      </x:c>
      <x:c r="W2574" s="12">
        <x:f>NA()</x:f>
      </x:c>
    </x:row>
    <x:row r="2575">
      <x:c r="A2575">
        <x:v>188716</x:v>
      </x:c>
      <x:c r="B2575" s="1">
        <x:v>44777.67758727475</x:v>
      </x:c>
      <x:c r="C2575" s="6">
        <x:v>42.889062773333336</x:v>
      </x:c>
      <x:c r="D2575" s="14" t="s">
        <x:v>94</x:v>
      </x:c>
      <x:c r="E2575" s="15">
        <x:v>44771.483176158574</x:v>
      </x:c>
      <x:c r="F2575" t="s">
        <x:v>99</x:v>
      </x:c>
      <x:c r="G2575" s="6">
        <x:v>89.1955482596434</x:v>
      </x:c>
      <x:c r="H2575" t="s">
        <x:v>97</x:v>
      </x:c>
      <x:c r="I2575" s="6">
        <x:v>27.541588041217437</x:v>
      </x:c>
      <x:c r="J2575" t="s">
        <x:v>95</x:v>
      </x:c>
      <x:c r="K2575" s="6">
        <x:v>1017</x:v>
      </x:c>
      <x:c r="L2575" t="s">
        <x:v>96</x:v>
      </x:c>
      <x:c r="M2575" t="s">
        <x:v>98</x:v>
      </x:c>
      <x:c r="N2575" s="8">
        <x:v>36.4</x:v>
      </x:c>
      <x:c r="O2575" s="8">
        <x:v>0</x:v>
      </x:c>
      <x:c r="Q2575">
        <x:v>0</x:v>
      </x:c>
      <x:c r="R2575" s="6">
        <x:v>21.948999999999998</x:v>
      </x:c>
      <x:c r="S2575" s="8">
        <x:v>69128.83679799976</x:v>
      </x:c>
      <x:c r="T2575" s="12">
        <x:v>338326.4557294693</x:v>
      </x:c>
      <x:c r="U2575" s="12">
        <x:v>25.2</x:v>
      </x:c>
      <x:c r="V2575" s="12">
        <x:v>98</x:v>
      </x:c>
      <x:c r="W2575" s="12">
        <x:f>NA()</x:f>
      </x:c>
    </x:row>
    <x:row r="2576">
      <x:c r="A2576">
        <x:v>188722</x:v>
      </x:c>
      <x:c r="B2576" s="1">
        <x:v>44777.677598432114</x:v>
      </x:c>
      <x:c r="C2576" s="6">
        <x:v>42.90512937333333</x:v>
      </x:c>
      <x:c r="D2576" s="14" t="s">
        <x:v>94</x:v>
      </x:c>
      <x:c r="E2576" s="15">
        <x:v>44771.483176158574</x:v>
      </x:c>
      <x:c r="F2576" t="s">
        <x:v>99</x:v>
      </x:c>
      <x:c r="G2576" s="6">
        <x:v>89.24245813074295</x:v>
      </x:c>
      <x:c r="H2576" t="s">
        <x:v>97</x:v>
      </x:c>
      <x:c r="I2576" s="6">
        <x:v>27.540957063451515</x:v>
      </x:c>
      <x:c r="J2576" t="s">
        <x:v>95</x:v>
      </x:c>
      <x:c r="K2576" s="6">
        <x:v>1017</x:v>
      </x:c>
      <x:c r="L2576" t="s">
        <x:v>96</x:v>
      </x:c>
      <x:c r="M2576" t="s">
        <x:v>98</x:v>
      </x:c>
      <x:c r="N2576" s="8">
        <x:v>36.4</x:v>
      </x:c>
      <x:c r="O2576" s="8">
        <x:v>0</x:v>
      </x:c>
      <x:c r="Q2576">
        <x:v>0</x:v>
      </x:c>
      <x:c r="R2576" s="6">
        <x:v>21.942999999999998</x:v>
      </x:c>
      <x:c r="S2576" s="8">
        <x:v>69129.01746712025</x:v>
      </x:c>
      <x:c r="T2576" s="12">
        <x:v>338323.01106542227</x:v>
      </x:c>
      <x:c r="U2576" s="12">
        <x:v>25.2</x:v>
      </x:c>
      <x:c r="V2576" s="12">
        <x:v>98</x:v>
      </x:c>
      <x:c r="W2576" s="12">
        <x:f>NA()</x:f>
      </x:c>
    </x:row>
    <x:row r="2577">
      <x:c r="A2577">
        <x:v>188736</x:v>
      </x:c>
      <x:c r="B2577" s="1">
        <x:v>44777.67761015482</x:v>
      </x:c>
      <x:c r="C2577" s="6">
        <x:v>42.92201007</x:v>
      </x:c>
      <x:c r="D2577" s="14" t="s">
        <x:v>94</x:v>
      </x:c>
      <x:c r="E2577" s="15">
        <x:v>44771.483176158574</x:v>
      </x:c>
      <x:c r="F2577" t="s">
        <x:v>99</x:v>
      </x:c>
      <x:c r="G2577" s="6">
        <x:v>89.2877625906421</x:v>
      </x:c>
      <x:c r="H2577" t="s">
        <x:v>97</x:v>
      </x:c>
      <x:c r="I2577" s="6">
        <x:v>27.545403956901737</x:v>
      </x:c>
      <x:c r="J2577" t="s">
        <x:v>95</x:v>
      </x:c>
      <x:c r="K2577" s="6">
        <x:v>1016</x:v>
      </x:c>
      <x:c r="L2577" t="s">
        <x:v>96</x:v>
      </x:c>
      <x:c r="M2577" t="s">
        <x:v>98</x:v>
      </x:c>
      <x:c r="N2577" s="8">
        <x:v>36.4</x:v>
      </x:c>
      <x:c r="O2577" s="8">
        <x:v>0</x:v>
      </x:c>
      <x:c r="Q2577">
        <x:v>0</x:v>
      </x:c>
      <x:c r="R2577" s="6">
        <x:v>21.948</x:v>
      </x:c>
      <x:c r="S2577" s="8">
        <x:v>69133.12397881178</x:v>
      </x:c>
      <x:c r="T2577" s="12">
        <x:v>338316.6083322119</x:v>
      </x:c>
      <x:c r="U2577" s="12">
        <x:v>25.2</x:v>
      </x:c>
      <x:c r="V2577" s="12">
        <x:v>98</x:v>
      </x:c>
      <x:c r="W2577" s="12">
        <x:f>NA()</x:f>
      </x:c>
    </x:row>
    <x:row r="2578">
      <x:c r="A2578">
        <x:v>188748</x:v>
      </x:c>
      <x:c r="B2578" s="1">
        <x:v>44777.677621881296</x:v>
      </x:c>
      <x:c r="C2578" s="6">
        <x:v>42.938896205</x:v>
      </x:c>
      <x:c r="D2578" s="14" t="s">
        <x:v>94</x:v>
      </x:c>
      <x:c r="E2578" s="15">
        <x:v>44771.483176158574</x:v>
      </x:c>
      <x:c r="F2578" t="s">
        <x:v>99</x:v>
      </x:c>
      <x:c r="G2578" s="6">
        <x:v>89.3302430582392</x:v>
      </x:c>
      <x:c r="H2578" t="s">
        <x:v>97</x:v>
      </x:c>
      <x:c r="I2578" s="6">
        <x:v>27.54101715656725</x:v>
      </x:c>
      <x:c r="J2578" t="s">
        <x:v>95</x:v>
      </x:c>
      <x:c r="K2578" s="6">
        <x:v>1016</x:v>
      </x:c>
      <x:c r="L2578" t="s">
        <x:v>96</x:v>
      </x:c>
      <x:c r="M2578" t="s">
        <x:v>98</x:v>
      </x:c>
      <x:c r="N2578" s="8">
        <x:v>36.4</x:v>
      </x:c>
      <x:c r="O2578" s="8">
        <x:v>0</x:v>
      </x:c>
      <x:c r="Q2578">
        <x:v>0</x:v>
      </x:c>
      <x:c r="R2578" s="6">
        <x:v>21.942999999999998</x:v>
      </x:c>
      <x:c r="S2578" s="8">
        <x:v>69128.91432269498</x:v>
      </x:c>
      <x:c r="T2578" s="12">
        <x:v>338324.6476709698</x:v>
      </x:c>
      <x:c r="U2578" s="12">
        <x:v>25.2</x:v>
      </x:c>
      <x:c r="V2578" s="12">
        <x:v>98</x:v>
      </x:c>
      <x:c r="W2578" s="12">
        <x:f>NA()</x:f>
      </x:c>
    </x:row>
    <x:row r="2579">
      <x:c r="A2579">
        <x:v>188751</x:v>
      </x:c>
      <x:c r="B2579" s="1">
        <x:v>44777.67763363189</x:v>
      </x:c>
      <x:c r="C2579" s="6">
        <x:v>42.95581706</x:v>
      </x:c>
      <x:c r="D2579" s="14" t="s">
        <x:v>94</x:v>
      </x:c>
      <x:c r="E2579" s="15">
        <x:v>44771.483176158574</x:v>
      </x:c>
      <x:c r="F2579" t="s">
        <x:v>99</x:v>
      </x:c>
      <x:c r="G2579" s="6">
        <x:v>89.20350188298252</x:v>
      </x:c>
      <x:c r="H2579" t="s">
        <x:v>97</x:v>
      </x:c>
      <x:c r="I2579" s="6">
        <x:v>27.550241462549366</x:v>
      </x:c>
      <x:c r="J2579" t="s">
        <x:v>95</x:v>
      </x:c>
      <x:c r="K2579" s="6">
        <x:v>1017</x:v>
      </x:c>
      <x:c r="L2579" t="s">
        <x:v>96</x:v>
      </x:c>
      <x:c r="M2579" t="s">
        <x:v>98</x:v>
      </x:c>
      <x:c r="N2579" s="8">
        <x:v>36.4</x:v>
      </x:c>
      <x:c r="O2579" s="8">
        <x:v>0</x:v>
      </x:c>
      <x:c r="Q2579">
        <x:v>0</x:v>
      </x:c>
      <x:c r="R2579" s="6">
        <x:v>21.947</x:v>
      </x:c>
      <x:c r="S2579" s="8">
        <x:v>69130.10955972435</x:v>
      </x:c>
      <x:c r="T2579" s="12">
        <x:v>338331.5433788231</x:v>
      </x:c>
      <x:c r="U2579" s="12">
        <x:v>25.2</x:v>
      </x:c>
      <x:c r="V2579" s="12">
        <x:v>98</x:v>
      </x:c>
      <x:c r="W2579" s="12">
        <x:f>NA()</x:f>
      </x:c>
    </x:row>
    <x:row r="2580">
      <x:c r="A2580">
        <x:v>188758</x:v>
      </x:c>
      <x:c r="B2580" s="1">
        <x:v>44777.67764480508</x:v>
      </x:c>
      <x:c r="C2580" s="6">
        <x:v>42.97190646166667</x:v>
      </x:c>
      <x:c r="D2580" s="14" t="s">
        <x:v>94</x:v>
      </x:c>
      <x:c r="E2580" s="15">
        <x:v>44771.483176158574</x:v>
      </x:c>
      <x:c r="F2580" t="s">
        <x:v>99</x:v>
      </x:c>
      <x:c r="G2580" s="6">
        <x:v>89.2135189143681</x:v>
      </x:c>
      <x:c r="H2580" t="s">
        <x:v>97</x:v>
      </x:c>
      <x:c r="I2580" s="6">
        <x:v>27.547597359219708</x:v>
      </x:c>
      <x:c r="J2580" t="s">
        <x:v>95</x:v>
      </x:c>
      <x:c r="K2580" s="6">
        <x:v>1017</x:v>
      </x:c>
      <x:c r="L2580" t="s">
        <x:v>96</x:v>
      </x:c>
      <x:c r="M2580" t="s">
        <x:v>98</x:v>
      </x:c>
      <x:c r="N2580" s="8">
        <x:v>36.4</x:v>
      </x:c>
      <x:c r="O2580" s="8">
        <x:v>0</x:v>
      </x:c>
      <x:c r="Q2580">
        <x:v>0</x:v>
      </x:c>
      <x:c r="R2580" s="6">
        <x:v>21.945999999999998</x:v>
      </x:c>
      <x:c r="S2580" s="8">
        <x:v>69123.35661464727</x:v>
      </x:c>
      <x:c r="T2580" s="12">
        <x:v>338321.2523277772</x:v>
      </x:c>
      <x:c r="U2580" s="12">
        <x:v>25.2</x:v>
      </x:c>
      <x:c r="V2580" s="12">
        <x:v>98</x:v>
      </x:c>
      <x:c r="W2580" s="12">
        <x:f>NA()</x:f>
      </x:c>
    </x:row>
    <x:row r="2581">
      <x:c r="A2581">
        <x:v>188775</x:v>
      </x:c>
      <x:c r="B2581" s="1">
        <x:v>44777.67765653316</x:v>
      </x:c>
      <x:c r="C2581" s="6">
        <x:v>42.988794881666664</x:v>
      </x:c>
      <x:c r="D2581" s="14" t="s">
        <x:v>94</x:v>
      </x:c>
      <x:c r="E2581" s="15">
        <x:v>44771.483176158574</x:v>
      </x:c>
      <x:c r="F2581" t="s">
        <x:v>99</x:v>
      </x:c>
      <x:c r="G2581" s="6">
        <x:v>89.18886517725224</x:v>
      </x:c>
      <x:c r="H2581" t="s">
        <x:v>97</x:v>
      </x:c>
      <x:c r="I2581" s="6">
        <x:v>27.540386178908648</x:v>
      </x:c>
      <x:c r="J2581" t="s">
        <x:v>95</x:v>
      </x:c>
      <x:c r="K2581" s="6">
        <x:v>1017</x:v>
      </x:c>
      <x:c r="L2581" t="s">
        <x:v>96</x:v>
      </x:c>
      <x:c r="M2581" t="s">
        <x:v>98</x:v>
      </x:c>
      <x:c r="N2581" s="8">
        <x:v>36.4</x:v>
      </x:c>
      <x:c r="O2581" s="8">
        <x:v>0</x:v>
      </x:c>
      <x:c r="Q2581">
        <x:v>0</x:v>
      </x:c>
      <x:c r="R2581" s="6">
        <x:v>21.95</x:v>
      </x:c>
      <x:c r="S2581" s="8">
        <x:v>69125.00382007209</x:v>
      </x:c>
      <x:c r="T2581" s="12">
        <x:v>338322.7264822489</x:v>
      </x:c>
      <x:c r="U2581" s="12">
        <x:v>25.2</x:v>
      </x:c>
      <x:c r="V2581" s="12">
        <x:v>98</x:v>
      </x:c>
      <x:c r="W2581" s="12">
        <x:f>NA()</x:f>
      </x:c>
    </x:row>
    <x:row r="2582">
      <x:c r="A2582">
        <x:v>188777</x:v>
      </x:c>
      <x:c r="B2582" s="1">
        <x:v>44777.67766824938</x:v>
      </x:c>
      <x:c r="C2582" s="6">
        <x:v>43.005666246666664</x:v>
      </x:c>
      <x:c r="D2582" s="14" t="s">
        <x:v>94</x:v>
      </x:c>
      <x:c r="E2582" s="15">
        <x:v>44771.483176158574</x:v>
      </x:c>
      <x:c r="F2582" t="s">
        <x:v>99</x:v>
      </x:c>
      <x:c r="G2582" s="6">
        <x:v>89.1814350377759</x:v>
      </x:c>
      <x:c r="H2582" t="s">
        <x:v>97</x:v>
      </x:c>
      <x:c r="I2582" s="6">
        <x:v>27.531131853541865</x:v>
      </x:c>
      <x:c r="J2582" t="s">
        <x:v>95</x:v>
      </x:c>
      <x:c r="K2582" s="6">
        <x:v>1017</x:v>
      </x:c>
      <x:c r="L2582" t="s">
        <x:v>96</x:v>
      </x:c>
      <x:c r="M2582" t="s">
        <x:v>98</x:v>
      </x:c>
      <x:c r="N2582" s="8">
        <x:v>36.4</x:v>
      </x:c>
      <x:c r="O2582" s="8">
        <x:v>0</x:v>
      </x:c>
      <x:c r="Q2582">
        <x:v>0</x:v>
      </x:c>
      <x:c r="R2582" s="6">
        <x:v>21.951999999999998</x:v>
      </x:c>
      <x:c r="S2582" s="8">
        <x:v>69124.18876325569</x:v>
      </x:c>
      <x:c r="T2582" s="12">
        <x:v>338321.4858018271</x:v>
      </x:c>
      <x:c r="U2582" s="12">
        <x:v>25.2</x:v>
      </x:c>
      <x:c r="V2582" s="12">
        <x:v>98</x:v>
      </x:c>
      <x:c r="W2582" s="12">
        <x:f>NA()</x:f>
      </x:c>
    </x:row>
    <x:row r="2583">
      <x:c r="A2583">
        <x:v>188792</x:v>
      </x:c>
      <x:c r="B2583" s="1">
        <x:v>44777.67768000152</x:v>
      </x:c>
      <x:c r="C2583" s="6">
        <x:v>43.02258933</x:v>
      </x:c>
      <x:c r="D2583" s="14" t="s">
        <x:v>94</x:v>
      </x:c>
      <x:c r="E2583" s="15">
        <x:v>44771.483176158574</x:v>
      </x:c>
      <x:c r="F2583" t="s">
        <x:v>99</x:v>
      </x:c>
      <x:c r="G2583" s="6">
        <x:v>89.19070694577859</x:v>
      </x:c>
      <x:c r="H2583" t="s">
        <x:v>97</x:v>
      </x:c>
      <x:c r="I2583" s="6">
        <x:v>27.547176706609207</x:v>
      </x:c>
      <x:c r="J2583" t="s">
        <x:v>95</x:v>
      </x:c>
      <x:c r="K2583" s="6">
        <x:v>1017</x:v>
      </x:c>
      <x:c r="L2583" t="s">
        <x:v>96</x:v>
      </x:c>
      <x:c r="M2583" t="s">
        <x:v>98</x:v>
      </x:c>
      <x:c r="N2583" s="8">
        <x:v>36.4</x:v>
      </x:c>
      <x:c r="O2583" s="8">
        <x:v>0</x:v>
      </x:c>
      <x:c r="Q2583">
        <x:v>0</x:v>
      </x:c>
      <x:c r="R2583" s="6">
        <x:v>21.948999999999998</x:v>
      </x:c>
      <x:c r="S2583" s="8">
        <x:v>69125.28989016399</x:v>
      </x:c>
      <x:c r="T2583" s="12">
        <x:v>338323.3182850154</x:v>
      </x:c>
      <x:c r="U2583" s="12">
        <x:v>25.2</x:v>
      </x:c>
      <x:c r="V2583" s="12">
        <x:v>98</x:v>
      </x:c>
      <x:c r="W2583" s="12">
        <x:f>NA()</x:f>
      </x:c>
    </x:row>
    <x:row r="2584">
      <x:c r="A2584">
        <x:v>188790</x:v>
      </x:c>
      <x:c r="B2584" s="1">
        <x:v>44777.677691126846</x:v>
      </x:c>
      <x:c r="C2584" s="6">
        <x:v>43.038609791666666</x:v>
      </x:c>
      <x:c r="D2584" s="14" t="s">
        <x:v>94</x:v>
      </x:c>
      <x:c r="E2584" s="15">
        <x:v>44771.483176158574</x:v>
      </x:c>
      <x:c r="F2584" t="s">
        <x:v>99</x:v>
      </x:c>
      <x:c r="G2584" s="6">
        <x:v>89.16712179829699</x:v>
      </x:c>
      <x:c r="H2584" t="s">
        <x:v>97</x:v>
      </x:c>
      <x:c r="I2584" s="6">
        <x:v>27.547657452454132</x:v>
      </x:c>
      <x:c r="J2584" t="s">
        <x:v>95</x:v>
      </x:c>
      <x:c r="K2584" s="6">
        <x:v>1017</x:v>
      </x:c>
      <x:c r="L2584" t="s">
        <x:v>96</x:v>
      </x:c>
      <x:c r="M2584" t="s">
        <x:v>98</x:v>
      </x:c>
      <x:c r="N2584" s="8">
        <x:v>36.4</x:v>
      </x:c>
      <x:c r="O2584" s="8">
        <x:v>0</x:v>
      </x:c>
      <x:c r="Q2584">
        <x:v>0</x:v>
      </x:c>
      <x:c r="R2584" s="6">
        <x:v>21.951999999999998</x:v>
      </x:c>
      <x:c r="S2584" s="8">
        <x:v>69127.48123508133</x:v>
      </x:c>
      <x:c r="T2584" s="12">
        <x:v>338313.17605191935</x:v>
      </x:c>
      <x:c r="U2584" s="12">
        <x:v>25.2</x:v>
      </x:c>
      <x:c r="V2584" s="12">
        <x:v>98</x:v>
      </x:c>
      <x:c r="W2584" s="12">
        <x:f>NA()</x:f>
      </x:c>
    </x:row>
    <x:row r="2585">
      <x:c r="A2585">
        <x:v>188811</x:v>
      </x:c>
      <x:c r="B2585" s="1">
        <x:v>44777.67770287278</x:v>
      </x:c>
      <x:c r="C2585" s="6">
        <x:v>43.05552394</x:v>
      </x:c>
      <x:c r="D2585" s="14" t="s">
        <x:v>94</x:v>
      </x:c>
      <x:c r="E2585" s="15">
        <x:v>44771.483176158574</x:v>
      </x:c>
      <x:c r="F2585" t="s">
        <x:v>99</x:v>
      </x:c>
      <x:c r="G2585" s="6">
        <x:v>89.25209783914964</x:v>
      </x:c>
      <x:c r="H2585" t="s">
        <x:v>97</x:v>
      </x:c>
      <x:c r="I2585" s="6">
        <x:v>27.550872442061063</x:v>
      </x:c>
      <x:c r="J2585" t="s">
        <x:v>95</x:v>
      </x:c>
      <x:c r="K2585" s="6">
        <x:v>1016</x:v>
      </x:c>
      <x:c r="L2585" t="s">
        <x:v>96</x:v>
      </x:c>
      <x:c r="M2585" t="s">
        <x:v>98</x:v>
      </x:c>
      <x:c r="N2585" s="8">
        <x:v>36.4</x:v>
      </x:c>
      <x:c r="O2585" s="8">
        <x:v>0</x:v>
      </x:c>
      <x:c r="Q2585">
        <x:v>0</x:v>
      </x:c>
      <x:c r="R2585" s="6">
        <x:v>21.951999999999998</x:v>
      </x:c>
      <x:c r="S2585" s="8">
        <x:v>69129.84778765586</x:v>
      </x:c>
      <x:c r="T2585" s="12">
        <x:v>338323.54993062</x:v>
      </x:c>
      <x:c r="U2585" s="12">
        <x:v>25.2</x:v>
      </x:c>
      <x:c r="V2585" s="12">
        <x:v>98</x:v>
      </x:c>
      <x:c r="W2585" s="12">
        <x:f>NA()</x:f>
      </x:c>
    </x:row>
    <x:row r="2586">
      <x:c r="A2586">
        <x:v>188813</x:v>
      </x:c>
      <x:c r="B2586" s="1">
        <x:v>44777.677714616584</x:v>
      </x:c>
      <x:c r="C2586" s="6">
        <x:v>43.072435023333334</x:v>
      </x:c>
      <x:c r="D2586" s="14" t="s">
        <x:v>94</x:v>
      </x:c>
      <x:c r="E2586" s="15">
        <x:v>44771.483176158574</x:v>
      </x:c>
      <x:c r="F2586" t="s">
        <x:v>99</x:v>
      </x:c>
      <x:c r="G2586" s="6">
        <x:v>89.18616496604993</x:v>
      </x:c>
      <x:c r="H2586" t="s">
        <x:v>97</x:v>
      </x:c>
      <x:c r="I2586" s="6">
        <x:v>27.53458719931359</x:v>
      </x:c>
      <x:c r="J2586" t="s">
        <x:v>95</x:v>
      </x:c>
      <x:c r="K2586" s="6">
        <x:v>1017</x:v>
      </x:c>
      <x:c r="L2586" t="s">
        <x:v>96</x:v>
      </x:c>
      <x:c r="M2586" t="s">
        <x:v>98</x:v>
      </x:c>
      <x:c r="N2586" s="8">
        <x:v>36.4</x:v>
      </x:c>
      <x:c r="O2586" s="8">
        <x:v>0</x:v>
      </x:c>
      <x:c r="Q2586">
        <x:v>0</x:v>
      </x:c>
      <x:c r="R2586" s="6">
        <x:v>21.951</x:v>
      </x:c>
      <x:c r="S2586" s="8">
        <x:v>69130.87938166576</x:v>
      </x:c>
      <x:c r="T2586" s="12">
        <x:v>338315.18721520394</x:v>
      </x:c>
      <x:c r="U2586" s="12">
        <x:v>25.2</x:v>
      </x:c>
      <x:c r="V2586" s="12">
        <x:v>98</x:v>
      </x:c>
      <x:c r="W2586" s="12">
        <x:f>NA()</x:f>
      </x:c>
    </x:row>
    <x:row r="2587">
      <x:c r="A2587">
        <x:v>188827</x:v>
      </x:c>
      <x:c r="B2587" s="1">
        <x:v>44777.677725749825</x:v>
      </x:c>
      <x:c r="C2587" s="6">
        <x:v>43.088466885</x:v>
      </x:c>
      <x:c r="D2587" s="14" t="s">
        <x:v>94</x:v>
      </x:c>
      <x:c r="E2587" s="15">
        <x:v>44771.483176158574</x:v>
      </x:c>
      <x:c r="F2587" t="s">
        <x:v>99</x:v>
      </x:c>
      <x:c r="G2587" s="6">
        <x:v>89.16868305788512</x:v>
      </x:c>
      <x:c r="H2587" t="s">
        <x:v>97</x:v>
      </x:c>
      <x:c r="I2587" s="6">
        <x:v>27.545854655891617</x:v>
      </x:c>
      <x:c r="J2587" t="s">
        <x:v>95</x:v>
      </x:c>
      <x:c r="K2587" s="6">
        <x:v>1017</x:v>
      </x:c>
      <x:c r="L2587" t="s">
        <x:v>96</x:v>
      </x:c>
      <x:c r="M2587" t="s">
        <x:v>98</x:v>
      </x:c>
      <x:c r="N2587" s="8">
        <x:v>36.4</x:v>
      </x:c>
      <x:c r="O2587" s="8">
        <x:v>0</x:v>
      </x:c>
      <x:c r="Q2587">
        <x:v>0</x:v>
      </x:c>
      <x:c r="R2587" s="6">
        <x:v>21.951999999999998</x:v>
      </x:c>
      <x:c r="S2587" s="8">
        <x:v>69133.58818330195</x:v>
      </x:c>
      <x:c r="T2587" s="12">
        <x:v>338306.8135451717</x:v>
      </x:c>
      <x:c r="U2587" s="12">
        <x:v>25.2</x:v>
      </x:c>
      <x:c r="V2587" s="12">
        <x:v>98</x:v>
      </x:c>
      <x:c r="W2587" s="12">
        <x:f>NA()</x:f>
      </x:c>
    </x:row>
    <x:row r="2588">
      <x:c r="A2588">
        <x:v>188833</x:v>
      </x:c>
      <x:c r="B2588" s="1">
        <x:v>44777.677737490405</x:v>
      </x:c>
      <x:c r="C2588" s="6">
        <x:v>43.10537333</x:v>
      </x:c>
      <x:c r="D2588" s="14" t="s">
        <x:v>94</x:v>
      </x:c>
      <x:c r="E2588" s="15">
        <x:v>44771.483176158574</x:v>
      </x:c>
      <x:c r="F2588" t="s">
        <x:v>99</x:v>
      </x:c>
      <x:c r="G2588" s="6">
        <x:v>89.192353048253</x:v>
      </x:c>
      <x:c r="H2588" t="s">
        <x:v>97</x:v>
      </x:c>
      <x:c r="I2588" s="6">
        <x:v>27.536359943307616</x:v>
      </x:c>
      <x:c r="J2588" t="s">
        <x:v>95</x:v>
      </x:c>
      <x:c r="K2588" s="6">
        <x:v>1017</x:v>
      </x:c>
      <x:c r="L2588" t="s">
        <x:v>96</x:v>
      </x:c>
      <x:c r="M2588" t="s">
        <x:v>98</x:v>
      </x:c>
      <x:c r="N2588" s="8">
        <x:v>36.4</x:v>
      </x:c>
      <x:c r="O2588" s="8">
        <x:v>0</x:v>
      </x:c>
      <x:c r="Q2588">
        <x:v>0</x:v>
      </x:c>
      <x:c r="R2588" s="6">
        <x:v>21.95</x:v>
      </x:c>
      <x:c r="S2588" s="8">
        <x:v>69133.36570907955</x:v>
      </x:c>
      <x:c r="T2588" s="12">
        <x:v>338307.9573716152</x:v>
      </x:c>
      <x:c r="U2588" s="12">
        <x:v>25.2</x:v>
      </x:c>
      <x:c r="V2588" s="12">
        <x:v>98</x:v>
      </x:c>
      <x:c r="W2588" s="12">
        <x:f>NA()</x:f>
      </x:c>
    </x:row>
    <x:row r="2589">
      <x:c r="A2589">
        <x:v>188842</x:v>
      </x:c>
      <x:c r="B2589" s="1">
        <x:v>44777.677749317</x:v>
      </x:c>
      <x:c r="C2589" s="6">
        <x:v>43.122403615</x:v>
      </x:c>
      <x:c r="D2589" s="14" t="s">
        <x:v>94</x:v>
      </x:c>
      <x:c r="E2589" s="15">
        <x:v>44771.483176158574</x:v>
      </x:c>
      <x:c r="F2589" t="s">
        <x:v>99</x:v>
      </x:c>
      <x:c r="G2589" s="6">
        <x:v>89.20946319894196</x:v>
      </x:c>
      <x:c r="H2589" t="s">
        <x:v>97</x:v>
      </x:c>
      <x:c r="I2589" s="6">
        <x:v>27.543360788909467</x:v>
      </x:c>
      <x:c r="J2589" t="s">
        <x:v>95</x:v>
      </x:c>
      <x:c r="K2589" s="6">
        <x:v>1017</x:v>
      </x:c>
      <x:c r="L2589" t="s">
        <x:v>96</x:v>
      </x:c>
      <x:c r="M2589" t="s">
        <x:v>98</x:v>
      </x:c>
      <x:c r="N2589" s="8">
        <x:v>36.4</x:v>
      </x:c>
      <x:c r="O2589" s="8">
        <x:v>0</x:v>
      </x:c>
      <x:c r="Q2589">
        <x:v>0</x:v>
      </x:c>
      <x:c r="R2589" s="6">
        <x:v>21.947</x:v>
      </x:c>
      <x:c r="S2589" s="8">
        <x:v>69126.74589784637</x:v>
      </x:c>
      <x:c r="T2589" s="12">
        <x:v>338302.1172083443</x:v>
      </x:c>
      <x:c r="U2589" s="12">
        <x:v>25.2</x:v>
      </x:c>
      <x:c r="V2589" s="12">
        <x:v>98</x:v>
      </x:c>
      <x:c r="W2589" s="12">
        <x:f>NA()</x:f>
      </x:c>
    </x:row>
    <x:row r="2590">
      <x:c r="A2590">
        <x:v>188848</x:v>
      </x:c>
      <x:c r="B2590" s="1">
        <x:v>44777.677760504404</x:v>
      </x:c>
      <x:c r="C2590" s="6">
        <x:v>43.13851347833333</x:v>
      </x:c>
      <x:c r="D2590" s="14" t="s">
        <x:v>94</x:v>
      </x:c>
      <x:c r="E2590" s="15">
        <x:v>44771.483176158574</x:v>
      </x:c>
      <x:c r="F2590" t="s">
        <x:v>99</x:v>
      </x:c>
      <x:c r="G2590" s="6">
        <x:v>89.19755258673331</x:v>
      </x:c>
      <x:c r="H2590" t="s">
        <x:v>97</x:v>
      </x:c>
      <x:c r="I2590" s="6">
        <x:v>27.539274456655676</x:v>
      </x:c>
      <x:c r="J2590" t="s">
        <x:v>95</x:v>
      </x:c>
      <x:c r="K2590" s="6">
        <x:v>1017</x:v>
      </x:c>
      <x:c r="L2590" t="s">
        <x:v>96</x:v>
      </x:c>
      <x:c r="M2590" t="s">
        <x:v>98</x:v>
      </x:c>
      <x:c r="N2590" s="8">
        <x:v>36.4</x:v>
      </x:c>
      <x:c r="O2590" s="8">
        <x:v>0</x:v>
      </x:c>
      <x:c r="Q2590">
        <x:v>0</x:v>
      </x:c>
      <x:c r="R2590" s="6">
        <x:v>21.948999999999998</x:v>
      </x:c>
      <x:c r="S2590" s="8">
        <x:v>69129.90420212763</x:v>
      </x:c>
      <x:c r="T2590" s="12">
        <x:v>338304.7485267509</x:v>
      </x:c>
      <x:c r="U2590" s="12">
        <x:v>25.2</x:v>
      </x:c>
      <x:c r="V2590" s="12">
        <x:v>98</x:v>
      </x:c>
      <x:c r="W2590" s="12">
        <x:f>NA()</x:f>
      </x:c>
    </x:row>
    <x:row r="2591">
      <x:c r="A2591">
        <x:v>188864</x:v>
      </x:c>
      <x:c r="B2591" s="1">
        <x:v>44777.67777222902</x:v>
      </x:c>
      <x:c r="C2591" s="6">
        <x:v>43.155396921666664</x:v>
      </x:c>
      <x:c r="D2591" s="14" t="s">
        <x:v>94</x:v>
      </x:c>
      <x:c r="E2591" s="15">
        <x:v>44771.483176158574</x:v>
      </x:c>
      <x:c r="F2591" t="s">
        <x:v>99</x:v>
      </x:c>
      <x:c r="G2591" s="6">
        <x:v>89.19064957022965</x:v>
      </x:c>
      <x:c r="H2591" t="s">
        <x:v>97</x:v>
      </x:c>
      <x:c r="I2591" s="6">
        <x:v>27.52049542019131</x:v>
      </x:c>
      <x:c r="J2591" t="s">
        <x:v>95</x:v>
      </x:c>
      <x:c r="K2591" s="6">
        <x:v>1017</x:v>
      </x:c>
      <x:c r="L2591" t="s">
        <x:v>96</x:v>
      </x:c>
      <x:c r="M2591" t="s">
        <x:v>98</x:v>
      </x:c>
      <x:c r="N2591" s="8">
        <x:v>36.4</x:v>
      </x:c>
      <x:c r="O2591" s="8">
        <x:v>0</x:v>
      </x:c>
      <x:c r="Q2591">
        <x:v>0</x:v>
      </x:c>
      <x:c r="R2591" s="6">
        <x:v>21.951999999999998</x:v>
      </x:c>
      <x:c r="S2591" s="8">
        <x:v>69128.67051597945</x:v>
      </x:c>
      <x:c r="T2591" s="12">
        <x:v>338307.24463809055</x:v>
      </x:c>
      <x:c r="U2591" s="12">
        <x:v>25.2</x:v>
      </x:c>
      <x:c r="V2591" s="12">
        <x:v>98</x:v>
      </x:c>
      <x:c r="W2591" s="12">
        <x:f>NA()</x:f>
      </x:c>
    </x:row>
    <x:row r="2592">
      <x:c r="A2592">
        <x:v>188871</x:v>
      </x:c>
      <x:c r="B2592" s="1">
        <x:v>44777.67778403012</x:v>
      </x:c>
      <x:c r="C2592" s="6">
        <x:v>43.17239051166667</x:v>
      </x:c>
      <x:c r="D2592" s="14" t="s">
        <x:v>94</x:v>
      </x:c>
      <x:c r="E2592" s="15">
        <x:v>44771.483176158574</x:v>
      </x:c>
      <x:c r="F2592" t="s">
        <x:v>99</x:v>
      </x:c>
      <x:c r="G2592" s="6">
        <x:v>89.28251903702478</x:v>
      </x:c>
      <x:c r="H2592" t="s">
        <x:v>97</x:v>
      </x:c>
      <x:c r="I2592" s="6">
        <x:v>27.524701915227524</x:v>
      </x:c>
      <x:c r="J2592" t="s">
        <x:v>95</x:v>
      </x:c>
      <x:c r="K2592" s="6">
        <x:v>1016</x:v>
      </x:c>
      <x:c r="L2592" t="s">
        <x:v>96</x:v>
      </x:c>
      <x:c r="M2592" t="s">
        <x:v>98</x:v>
      </x:c>
      <x:c r="N2592" s="8">
        <x:v>36.4</x:v>
      </x:c>
      <x:c r="O2592" s="8">
        <x:v>0</x:v>
      </x:c>
      <x:c r="Q2592">
        <x:v>0</x:v>
      </x:c>
      <x:c r="R2592" s="6">
        <x:v>21.951</x:v>
      </x:c>
      <x:c r="S2592" s="8">
        <x:v>69130.22920464863</x:v>
      </x:c>
      <x:c r="T2592" s="12">
        <x:v>338315.3896855969</x:v>
      </x:c>
      <x:c r="U2592" s="12">
        <x:v>25.2</x:v>
      </x:c>
      <x:c r="V2592" s="12">
        <x:v>98</x:v>
      </x:c>
      <x:c r="W2592" s="12">
        <x:f>NA()</x:f>
      </x:c>
    </x:row>
    <x:row r="2593">
      <x:c r="A2593">
        <x:v>188875</x:v>
      </x:c>
      <x:c r="B2593" s="1">
        <x:v>44777.67779517829</x:v>
      </x:c>
      <x:c r="C2593" s="6">
        <x:v>43.188443881666664</x:v>
      </x:c>
      <x:c r="D2593" s="14" t="s">
        <x:v>94</x:v>
      </x:c>
      <x:c r="E2593" s="15">
        <x:v>44771.483176158574</x:v>
      </x:c>
      <x:c r="F2593" t="s">
        <x:v>99</x:v>
      </x:c>
      <x:c r="G2593" s="6">
        <x:v>89.17266447457426</x:v>
      </x:c>
      <x:c r="H2593" t="s">
        <x:v>97</x:v>
      </x:c>
      <x:c r="I2593" s="6">
        <x:v>27.541257529039285</x:v>
      </x:c>
      <x:c r="J2593" t="s">
        <x:v>95</x:v>
      </x:c>
      <x:c r="K2593" s="6">
        <x:v>1017</x:v>
      </x:c>
      <x:c r="L2593" t="s">
        <x:v>96</x:v>
      </x:c>
      <x:c r="M2593" t="s">
        <x:v>98</x:v>
      </x:c>
      <x:c r="N2593" s="8">
        <x:v>36.4</x:v>
      </x:c>
      <x:c r="O2593" s="8">
        <x:v>0</x:v>
      </x:c>
      <x:c r="Q2593">
        <x:v>0</x:v>
      </x:c>
      <x:c r="R2593" s="6">
        <x:v>21.951999999999998</x:v>
      </x:c>
      <x:c r="S2593" s="8">
        <x:v>69129.29684001027</x:v>
      </x:c>
      <x:c r="T2593" s="12">
        <x:v>338301.7984926389</x:v>
      </x:c>
      <x:c r="U2593" s="12">
        <x:v>25.2</x:v>
      </x:c>
      <x:c r="V2593" s="12">
        <x:v>98</x:v>
      </x:c>
      <x:c r="W2593" s="12">
        <x:f>NA()</x:f>
      </x:c>
    </x:row>
    <x:row r="2594">
      <x:c r="A2594">
        <x:v>188890</x:v>
      </x:c>
      <x:c r="B2594" s="1">
        <x:v>44777.677806878186</x:v>
      </x:c>
      <x:c r="C2594" s="6">
        <x:v>43.205291728333336</x:v>
      </x:c>
      <x:c r="D2594" s="14" t="s">
        <x:v>94</x:v>
      </x:c>
      <x:c r="E2594" s="15">
        <x:v>44771.483176158574</x:v>
      </x:c>
      <x:c r="F2594" t="s">
        <x:v>99</x:v>
      </x:c>
      <x:c r="G2594" s="6">
        <x:v>89.18980219505174</x:v>
      </x:c>
      <x:c r="H2594" t="s">
        <x:v>97</x:v>
      </x:c>
      <x:c r="I2594" s="6">
        <x:v>27.5393045031974</x:v>
      </x:c>
      <x:c r="J2594" t="s">
        <x:v>95</x:v>
      </x:c>
      <x:c r="K2594" s="6">
        <x:v>1017</x:v>
      </x:c>
      <x:c r="L2594" t="s">
        <x:v>96</x:v>
      </x:c>
      <x:c r="M2594" t="s">
        <x:v>98</x:v>
      </x:c>
      <x:c r="N2594" s="8">
        <x:v>36.4</x:v>
      </x:c>
      <x:c r="O2594" s="8">
        <x:v>0</x:v>
      </x:c>
      <x:c r="Q2594">
        <x:v>0</x:v>
      </x:c>
      <x:c r="R2594" s="6">
        <x:v>21.95</x:v>
      </x:c>
      <x:c r="S2594" s="8">
        <x:v>69121.49119536398</x:v>
      </x:c>
      <x:c r="T2594" s="12">
        <x:v>338304.0494556787</x:v>
      </x:c>
      <x:c r="U2594" s="12">
        <x:v>25.2</x:v>
      </x:c>
      <x:c r="V2594" s="12">
        <x:v>98</x:v>
      </x:c>
      <x:c r="W2594" s="12">
        <x:f>NA()</x:f>
      </x:c>
    </x:row>
    <x:row r="2595">
      <x:c r="A2595">
        <x:v>188900</x:v>
      </x:c>
      <x:c r="B2595" s="1">
        <x:v>44777.67781857727</x:v>
      </x:c>
      <x:c r="C2595" s="6">
        <x:v>43.22213841</x:v>
      </x:c>
      <x:c r="D2595" s="14" t="s">
        <x:v>94</x:v>
      </x:c>
      <x:c r="E2595" s="15">
        <x:v>44771.483176158574</x:v>
      </x:c>
      <x:c r="F2595" t="s">
        <x:v>99</x:v>
      </x:c>
      <x:c r="G2595" s="6">
        <x:v>89.1960428269345</x:v>
      </x:c>
      <x:c r="H2595" t="s">
        <x:v>97</x:v>
      </x:c>
      <x:c r="I2595" s="6">
        <x:v>27.54101715656725</x:v>
      </x:c>
      <x:c r="J2595" t="s">
        <x:v>95</x:v>
      </x:c>
      <x:c r="K2595" s="6">
        <x:v>1017</x:v>
      </x:c>
      <x:c r="L2595" t="s">
        <x:v>96</x:v>
      </x:c>
      <x:c r="M2595" t="s">
        <x:v>98</x:v>
      </x:c>
      <x:c r="N2595" s="8">
        <x:v>36.4</x:v>
      </x:c>
      <x:c r="O2595" s="8">
        <x:v>0</x:v>
      </x:c>
      <x:c r="Q2595">
        <x:v>0</x:v>
      </x:c>
      <x:c r="R2595" s="6">
        <x:v>21.948999999999998</x:v>
      </x:c>
      <x:c r="S2595" s="8">
        <x:v>69126.98574806126</x:v>
      </x:c>
      <x:c r="T2595" s="12">
        <x:v>338302.83613400825</x:v>
      </x:c>
      <x:c r="U2595" s="12">
        <x:v>25.2</x:v>
      </x:c>
      <x:c r="V2595" s="12">
        <x:v>98</x:v>
      </x:c>
      <x:c r="W2595" s="12">
        <x:f>NA()</x:f>
      </x:c>
    </x:row>
    <x:row r="2596">
      <x:c r="A2596">
        <x:v>188904</x:v>
      </x:c>
      <x:c r="B2596" s="1">
        <x:v>44777.6778303375</x:v>
      </x:c>
      <x:c r="C2596" s="6">
        <x:v>43.239073141666665</x:v>
      </x:c>
      <x:c r="D2596" s="14" t="s">
        <x:v>94</x:v>
      </x:c>
      <x:c r="E2596" s="15">
        <x:v>44771.483176158574</x:v>
      </x:c>
      <x:c r="F2596" t="s">
        <x:v>99</x:v>
      </x:c>
      <x:c r="G2596" s="6">
        <x:v>89.20077429366856</x:v>
      </x:c>
      <x:c r="H2596" t="s">
        <x:v>97</x:v>
      </x:c>
      <x:c r="I2596" s="6">
        <x:v>27.544472512515767</x:v>
      </x:c>
      <x:c r="J2596" t="s">
        <x:v>95</x:v>
      </x:c>
      <x:c r="K2596" s="6">
        <x:v>1017</x:v>
      </x:c>
      <x:c r="L2596" t="s">
        <x:v>96</x:v>
      </x:c>
      <x:c r="M2596" t="s">
        <x:v>98</x:v>
      </x:c>
      <x:c r="N2596" s="8">
        <x:v>36.4</x:v>
      </x:c>
      <x:c r="O2596" s="8">
        <x:v>0</x:v>
      </x:c>
      <x:c r="Q2596">
        <x:v>0</x:v>
      </x:c>
      <x:c r="R2596" s="6">
        <x:v>21.948</x:v>
      </x:c>
      <x:c r="S2596" s="8">
        <x:v>69123.85287449717</x:v>
      </x:c>
      <x:c r="T2596" s="12">
        <x:v>338311.98196917755</x:v>
      </x:c>
      <x:c r="U2596" s="12">
        <x:v>25.2</x:v>
      </x:c>
      <x:c r="V2596" s="12">
        <x:v>98</x:v>
      </x:c>
      <x:c r="W2596" s="12">
        <x:f>NA()</x:f>
      </x:c>
    </x:row>
    <x:row r="2597">
      <x:c r="A2597">
        <x:v>188917</x:v>
      </x:c>
      <x:c r="B2597" s="1">
        <x:v>44777.677841477416</x:v>
      </x:c>
      <x:c r="C2597" s="6">
        <x:v>43.25511461833333</x:v>
      </x:c>
      <x:c r="D2597" s="14" t="s">
        <x:v>94</x:v>
      </x:c>
      <x:c r="E2597" s="15">
        <x:v>44771.483176158574</x:v>
      </x:c>
      <x:c r="F2597" t="s">
        <x:v>99</x:v>
      </x:c>
      <x:c r="G2597" s="6">
        <x:v>89.17539698956472</x:v>
      </x:c>
      <x:c r="H2597" t="s">
        <x:v>97</x:v>
      </x:c>
      <x:c r="I2597" s="6">
        <x:v>27.53810264170579</x:v>
      </x:c>
      <x:c r="J2597" t="s">
        <x:v>95</x:v>
      </x:c>
      <x:c r="K2597" s="6">
        <x:v>1017</x:v>
      </x:c>
      <x:c r="L2597" t="s">
        <x:v>96</x:v>
      </x:c>
      <x:c r="M2597" t="s">
        <x:v>98</x:v>
      </x:c>
      <x:c r="N2597" s="8">
        <x:v>36.4</x:v>
      </x:c>
      <x:c r="O2597" s="8">
        <x:v>0</x:v>
      </x:c>
      <x:c r="Q2597">
        <x:v>0</x:v>
      </x:c>
      <x:c r="R2597" s="6">
        <x:v>21.951999999999998</x:v>
      </x:c>
      <x:c r="S2597" s="8">
        <x:v>69127.39630365415</x:v>
      </x:c>
      <x:c r="T2597" s="12">
        <x:v>338299.97298864543</x:v>
      </x:c>
      <x:c r="U2597" s="12">
        <x:v>25.2</x:v>
      </x:c>
      <x:c r="V2597" s="12">
        <x:v>98</x:v>
      </x:c>
      <x:c r="W2597" s="12">
        <x:f>NA()</x:f>
      </x:c>
    </x:row>
    <x:row r="2598">
      <x:c r="A2598">
        <x:v>188926</x:v>
      </x:c>
      <x:c r="B2598" s="1">
        <x:v>44777.67785323421</x:v>
      </x:c>
      <x:c r="C2598" s="6">
        <x:v>43.27204439166667</x:v>
      </x:c>
      <x:c r="D2598" s="14" t="s">
        <x:v>94</x:v>
      </x:c>
      <x:c r="E2598" s="15">
        <x:v>44771.483176158574</x:v>
      </x:c>
      <x:c r="F2598" t="s">
        <x:v>99</x:v>
      </x:c>
      <x:c r="G2598" s="6">
        <x:v>89.15450934764807</x:v>
      </x:c>
      <x:c r="H2598" t="s">
        <x:v>97</x:v>
      </x:c>
      <x:c r="I2598" s="6">
        <x:v>27.553306221288494</x:v>
      </x:c>
      <x:c r="J2598" t="s">
        <x:v>95</x:v>
      </x:c>
      <x:c r="K2598" s="6">
        <x:v>1017</x:v>
      </x:c>
      <x:c r="L2598" t="s">
        <x:v>96</x:v>
      </x:c>
      <x:c r="M2598" t="s">
        <x:v>98</x:v>
      </x:c>
      <x:c r="N2598" s="8">
        <x:v>36.4</x:v>
      </x:c>
      <x:c r="O2598" s="8">
        <x:v>0</x:v>
      </x:c>
      <x:c r="Q2598">
        <x:v>0</x:v>
      </x:c>
      <x:c r="R2598" s="6">
        <x:v>21.953</x:v>
      </x:c>
      <x:c r="S2598" s="8">
        <x:v>69133.91327245165</x:v>
      </x:c>
      <x:c r="T2598" s="12">
        <x:v>338304.65194425615</x:v>
      </x:c>
      <x:c r="U2598" s="12">
        <x:v>25.2</x:v>
      </x:c>
      <x:c r="V2598" s="12">
        <x:v>98</x:v>
      </x:c>
      <x:c r="W2598" s="12">
        <x:f>NA()</x:f>
      </x:c>
    </x:row>
    <x:row r="2599">
      <x:c r="A2599">
        <x:v>188934</x:v>
      </x:c>
      <x:c r="B2599" s="1">
        <x:v>44777.67786496501</x:v>
      </x:c>
      <x:c r="C2599" s="6">
        <x:v>43.288936756666665</x:v>
      </x:c>
      <x:c r="D2599" s="14" t="s">
        <x:v>94</x:v>
      </x:c>
      <x:c r="E2599" s="15">
        <x:v>44771.483176158574</x:v>
      </x:c>
      <x:c r="F2599" t="s">
        <x:v>99</x:v>
      </x:c>
      <x:c r="G2599" s="6">
        <x:v>89.1869911905204</x:v>
      </x:c>
      <x:c r="H2599" t="s">
        <x:v>97</x:v>
      </x:c>
      <x:c r="I2599" s="6">
        <x:v>27.54254953137479</x:v>
      </x:c>
      <x:c r="J2599" t="s">
        <x:v>95</x:v>
      </x:c>
      <x:c r="K2599" s="6">
        <x:v>1017</x:v>
      </x:c>
      <x:c r="L2599" t="s">
        <x:v>96</x:v>
      </x:c>
      <x:c r="M2599" t="s">
        <x:v>98</x:v>
      </x:c>
      <x:c r="N2599" s="8">
        <x:v>36.4</x:v>
      </x:c>
      <x:c r="O2599" s="8">
        <x:v>0</x:v>
      </x:c>
      <x:c r="Q2599">
        <x:v>0</x:v>
      </x:c>
      <x:c r="R2599" s="6">
        <x:v>21.95</x:v>
      </x:c>
      <x:c r="S2599" s="8">
        <x:v>69127.416655051</x:v>
      </x:c>
      <x:c r="T2599" s="12">
        <x:v>338299.64443151053</x:v>
      </x:c>
      <x:c r="U2599" s="12">
        <x:v>25.2</x:v>
      </x:c>
      <x:c r="V2599" s="12">
        <x:v>98</x:v>
      </x:c>
      <x:c r="W2599" s="12">
        <x:f>NA()</x:f>
      </x:c>
    </x:row>
    <x:row r="2600">
      <x:c r="A2600">
        <x:v>188939</x:v>
      </x:c>
      <x:c r="B2600" s="1">
        <x:v>44777.67787667801</x:v>
      </x:c>
      <x:c r="C2600" s="6">
        <x:v>43.30580346833333</x:v>
      </x:c>
      <x:c r="D2600" s="14" t="s">
        <x:v>94</x:v>
      </x:c>
      <x:c r="E2600" s="15">
        <x:v>44771.483176158574</x:v>
      </x:c>
      <x:c r="F2600" t="s">
        <x:v>99</x:v>
      </x:c>
      <x:c r="G2600" s="6">
        <x:v>89.16749292598878</x:v>
      </x:c>
      <x:c r="H2600" t="s">
        <x:v>97</x:v>
      </x:c>
      <x:c r="I2600" s="6">
        <x:v>27.538312967436013</x:v>
      </x:c>
      <x:c r="J2600" t="s">
        <x:v>95</x:v>
      </x:c>
      <x:c r="K2600" s="6">
        <x:v>1017</x:v>
      </x:c>
      <x:c r="L2600" t="s">
        <x:v>96</x:v>
      </x:c>
      <x:c r="M2600" t="s">
        <x:v>98</x:v>
      </x:c>
      <x:c r="N2600" s="8">
        <x:v>36.4</x:v>
      </x:c>
      <x:c r="O2600" s="8">
        <x:v>0</x:v>
      </x:c>
      <x:c r="Q2600">
        <x:v>0</x:v>
      </x:c>
      <x:c r="R2600" s="6">
        <x:v>21.953</x:v>
      </x:c>
      <x:c r="S2600" s="8">
        <x:v>69122.6515825408</x:v>
      </x:c>
      <x:c r="T2600" s="12">
        <x:v>338283.02743516216</x:v>
      </x:c>
      <x:c r="U2600" s="12">
        <x:v>25.2</x:v>
      </x:c>
      <x:c r="V2600" s="12">
        <x:v>98</x:v>
      </x:c>
      <x:c r="W2600" s="12">
        <x:f>NA()</x:f>
      </x:c>
    </x:row>
    <x:row r="2601">
      <x:c r="A2601">
        <x:v>188954</x:v>
      </x:c>
      <x:c r="B2601" s="1">
        <x:v>44777.677887836595</x:v>
      </x:c>
      <x:c r="C2601" s="6">
        <x:v>43.32187183166667</x:v>
      </x:c>
      <x:c r="D2601" s="14" t="s">
        <x:v>94</x:v>
      </x:c>
      <x:c r="E2601" s="15">
        <x:v>44771.483176158574</x:v>
      </x:c>
      <x:c r="F2601" t="s">
        <x:v>99</x:v>
      </x:c>
      <x:c r="G2601" s="6">
        <x:v>89.16915838083494</x:v>
      </x:c>
      <x:c r="H2601" t="s">
        <x:v>97</x:v>
      </x:c>
      <x:c r="I2601" s="6">
        <x:v>27.53638998982433</x:v>
      </x:c>
      <x:c r="J2601" t="s">
        <x:v>95</x:v>
      </x:c>
      <x:c r="K2601" s="6">
        <x:v>1017</x:v>
      </x:c>
      <x:c r="L2601" t="s">
        <x:v>96</x:v>
      </x:c>
      <x:c r="M2601" t="s">
        <x:v>98</x:v>
      </x:c>
      <x:c r="N2601" s="8">
        <x:v>36.4</x:v>
      </x:c>
      <x:c r="O2601" s="8">
        <x:v>0</x:v>
      </x:c>
      <x:c r="Q2601">
        <x:v>0</x:v>
      </x:c>
      <x:c r="R2601" s="6">
        <x:v>21.953</x:v>
      </x:c>
      <x:c r="S2601" s="8">
        <x:v>69124.46315243152</x:v>
      </x:c>
      <x:c r="T2601" s="12">
        <x:v>338302.4499228753</x:v>
      </x:c>
      <x:c r="U2601" s="12">
        <x:v>25.2</x:v>
      </x:c>
      <x:c r="V2601" s="12">
        <x:v>98</x:v>
      </x:c>
      <x:c r="W2601" s="12">
        <x:f>NA()</x:f>
      </x:c>
    </x:row>
    <x:row r="2602">
      <x:c r="A2602">
        <x:v>188962</x:v>
      </x:c>
      <x:c r="B2602" s="1">
        <x:v>44777.67789957091</x:v>
      </x:c>
      <x:c r="C2602" s="6">
        <x:v>43.33876924166667</x:v>
      </x:c>
      <x:c r="D2602" s="14" t="s">
        <x:v>94</x:v>
      </x:c>
      <x:c r="E2602" s="15">
        <x:v>44771.483176158574</x:v>
      </x:c>
      <x:c r="F2602" t="s">
        <x:v>99</x:v>
      </x:c>
      <x:c r="G2602" s="6">
        <x:v>89.16418154887816</x:v>
      </x:c>
      <x:c r="H2602" t="s">
        <x:v>97</x:v>
      </x:c>
      <x:c r="I2602" s="6">
        <x:v>27.55105272194305</x:v>
      </x:c>
      <x:c r="J2602" t="s">
        <x:v>95</x:v>
      </x:c>
      <x:c r="K2602" s="6">
        <x:v>1017</x:v>
      </x:c>
      <x:c r="L2602" t="s">
        <x:v>96</x:v>
      </x:c>
      <x:c r="M2602" t="s">
        <x:v>98</x:v>
      </x:c>
      <x:c r="N2602" s="8">
        <x:v>36.4</x:v>
      </x:c>
      <x:c r="O2602" s="8">
        <x:v>0</x:v>
      </x:c>
      <x:c r="Q2602">
        <x:v>0</x:v>
      </x:c>
      <x:c r="R2602" s="6">
        <x:v>21.951999999999998</x:v>
      </x:c>
      <x:c r="S2602" s="8">
        <x:v>69129.34883201213</x:v>
      </x:c>
      <x:c r="T2602" s="12">
        <x:v>338299.4356441395</x:v>
      </x:c>
      <x:c r="U2602" s="12">
        <x:v>25.2</x:v>
      </x:c>
      <x:c r="V2602" s="12">
        <x:v>98</x:v>
      </x:c>
      <x:c r="W2602" s="12">
        <x:f>NA()</x:f>
      </x:c>
    </x:row>
    <x:row r="2603">
      <x:c r="A2603">
        <x:v>188968</x:v>
      </x:c>
      <x:c r="B2603" s="1">
        <x:v>44777.677911323</x:v>
      </x:c>
      <x:c r="C2603" s="6">
        <x:v>43.35569225333333</x:v>
      </x:c>
      <x:c r="D2603" s="14" t="s">
        <x:v>94</x:v>
      </x:c>
      <x:c r="E2603" s="15">
        <x:v>44771.483176158574</x:v>
      </x:c>
      <x:c r="F2603" t="s">
        <x:v>99</x:v>
      </x:c>
      <x:c r="G2603" s="6">
        <x:v>89.18058889407075</x:v>
      </x:c>
      <x:c r="H2603" t="s">
        <x:v>97</x:v>
      </x:c>
      <x:c r="I2603" s="6">
        <x:v>27.549940996157147</x:v>
      </x:c>
      <x:c r="J2603" t="s">
        <x:v>95</x:v>
      </x:c>
      <x:c r="K2603" s="6">
        <x:v>1017</x:v>
      </x:c>
      <x:c r="L2603" t="s">
        <x:v>96</x:v>
      </x:c>
      <x:c r="M2603" t="s">
        <x:v>98</x:v>
      </x:c>
      <x:c r="N2603" s="8">
        <x:v>36.4</x:v>
      </x:c>
      <x:c r="O2603" s="8">
        <x:v>0</x:v>
      </x:c>
      <x:c r="Q2603">
        <x:v>0</x:v>
      </x:c>
      <x:c r="R2603" s="6">
        <x:v>21.95</x:v>
      </x:c>
      <x:c r="S2603" s="8">
        <x:v>69133.00277274036</x:v>
      </x:c>
      <x:c r="T2603" s="12">
        <x:v>338295.82092361926</x:v>
      </x:c>
      <x:c r="U2603" s="12">
        <x:v>25.2</x:v>
      </x:c>
      <x:c r="V2603" s="12">
        <x:v>98</x:v>
      </x:c>
      <x:c r="W2603" s="12">
        <x:f>NA()</x:f>
      </x:c>
    </x:row>
    <x:row r="2604">
      <x:c r="A2604">
        <x:v>188981</x:v>
      </x:c>
      <x:c r="B2604" s="1">
        <x:v>44777.67792247635</x:v>
      </x:c>
      <x:c r="C2604" s="6">
        <x:v>43.37175308333333</x:v>
      </x:c>
      <x:c r="D2604" s="14" t="s">
        <x:v>94</x:v>
      </x:c>
      <x:c r="E2604" s="15">
        <x:v>44771.483176158574</x:v>
      </x:c>
      <x:c r="F2604" t="s">
        <x:v>99</x:v>
      </x:c>
      <x:c r="G2604" s="6">
        <x:v>89.16966044029814</x:v>
      </x:c>
      <x:c r="H2604" t="s">
        <x:v>97</x:v>
      </x:c>
      <x:c r="I2604" s="6">
        <x:v>27.526895304015852</x:v>
      </x:c>
      <x:c r="J2604" t="s">
        <x:v>95</x:v>
      </x:c>
      <x:c r="K2604" s="6">
        <x:v>1017</x:v>
      </x:c>
      <x:c r="L2604" t="s">
        <x:v>96</x:v>
      </x:c>
      <x:c r="M2604" t="s">
        <x:v>98</x:v>
      </x:c>
      <x:c r="N2604" s="8">
        <x:v>36.4</x:v>
      </x:c>
      <x:c r="O2604" s="8">
        <x:v>0</x:v>
      </x:c>
      <x:c r="Q2604">
        <x:v>0</x:v>
      </x:c>
      <x:c r="R2604" s="6">
        <x:v>21.954</x:v>
      </x:c>
      <x:c r="S2604" s="8">
        <x:v>69128.74297008035</x:v>
      </x:c>
      <x:c r="T2604" s="12">
        <x:v>338288.81958860514</x:v>
      </x:c>
      <x:c r="U2604" s="12">
        <x:v>25.2</x:v>
      </x:c>
      <x:c r="V2604" s="12">
        <x:v>98</x:v>
      </x:c>
      <x:c r="W2604" s="12">
        <x:f>NA()</x:f>
      </x:c>
    </x:row>
    <x:row r="2605">
      <x:c r="A2605">
        <x:v>188989</x:v>
      </x:c>
      <x:c r="B2605" s="1">
        <x:v>44777.67793422348</x:v>
      </x:c>
      <x:c r="C2605" s="6">
        <x:v>43.38866895</x:v>
      </x:c>
      <x:c r="D2605" s="14" t="s">
        <x:v>94</x:v>
      </x:c>
      <x:c r="E2605" s="15">
        <x:v>44771.483176158574</x:v>
      </x:c>
      <x:c r="F2605" t="s">
        <x:v>99</x:v>
      </x:c>
      <x:c r="G2605" s="6">
        <x:v>89.14953573375102</x:v>
      </x:c>
      <x:c r="H2605" t="s">
        <x:v>97</x:v>
      </x:c>
      <x:c r="I2605" s="6">
        <x:v>27.532303666057032</x:v>
      </x:c>
      <x:c r="J2605" t="s">
        <x:v>95</x:v>
      </x:c>
      <x:c r="K2605" s="6">
        <x:v>1017</x:v>
      </x:c>
      <x:c r="L2605" t="s">
        <x:v>96</x:v>
      </x:c>
      <x:c r="M2605" t="s">
        <x:v>98</x:v>
      </x:c>
      <x:c r="N2605" s="8">
        <x:v>36.4</x:v>
      </x:c>
      <x:c r="O2605" s="8">
        <x:v>0</x:v>
      </x:c>
      <x:c r="Q2605">
        <x:v>0</x:v>
      </x:c>
      <x:c r="R2605" s="6">
        <x:v>21.956</x:v>
      </x:c>
      <x:c r="S2605" s="8">
        <x:v>69130.50152554145</x:v>
      </x:c>
      <x:c r="T2605" s="12">
        <x:v>338296.78581177635</x:v>
      </x:c>
      <x:c r="U2605" s="12">
        <x:v>25.2</x:v>
      </x:c>
      <x:c r="V2605" s="12">
        <x:v>98</x:v>
      </x:c>
      <x:c r="W2605" s="12">
        <x:f>NA()</x:f>
      </x:c>
    </x:row>
    <x:row r="2606">
      <x:c r="A2606">
        <x:v>188997</x:v>
      </x:c>
      <x:c r="B2606" s="1">
        <x:v>44777.6779459657</x:v>
      </x:c>
      <x:c r="C2606" s="6">
        <x:v>43.405577735</x:v>
      </x:c>
      <x:c r="D2606" s="14" t="s">
        <x:v>94</x:v>
      </x:c>
      <x:c r="E2606" s="15">
        <x:v>44771.483176158574</x:v>
      </x:c>
      <x:c r="F2606" t="s">
        <x:v>99</x:v>
      </x:c>
      <x:c r="G2606" s="6">
        <x:v>89.22055456241601</x:v>
      </x:c>
      <x:c r="H2606" t="s">
        <x:v>97</x:v>
      </x:c>
      <x:c r="I2606" s="6">
        <x:v>27.53056097066974</x:v>
      </x:c>
      <x:c r="J2606" t="s">
        <x:v>95</x:v>
      </x:c>
      <x:c r="K2606" s="6">
        <x:v>1017</x:v>
      </x:c>
      <x:c r="L2606" t="s">
        <x:v>96</x:v>
      </x:c>
      <x:c r="M2606" t="s">
        <x:v>98</x:v>
      </x:c>
      <x:c r="N2606" s="8">
        <x:v>36.4</x:v>
      </x:c>
      <x:c r="O2606" s="8">
        <x:v>0</x:v>
      </x:c>
      <x:c r="Q2606">
        <x:v>0</x:v>
      </x:c>
      <x:c r="R2606" s="6">
        <x:v>21.947</x:v>
      </x:c>
      <x:c r="S2606" s="8">
        <x:v>69123.38551789451</x:v>
      </x:c>
      <x:c r="T2606" s="12">
        <x:v>338292.9554486693</x:v>
      </x:c>
      <x:c r="U2606" s="12">
        <x:v>25.2</x:v>
      </x:c>
      <x:c r="V2606" s="12">
        <x:v>98</x:v>
      </x:c>
      <x:c r="W2606" s="12">
        <x:f>NA()</x:f>
      </x:c>
    </x:row>
    <x:row r="2607">
      <x:c r="A2607">
        <x:v>189002</x:v>
      </x:c>
      <x:c r="B2607" s="1">
        <x:v>44777.67795773594</x:v>
      </x:c>
      <x:c r="C2607" s="6">
        <x:v>43.422526903333335</x:v>
      </x:c>
      <x:c r="D2607" s="14" t="s">
        <x:v>94</x:v>
      </x:c>
      <x:c r="E2607" s="15">
        <x:v>44771.483176158574</x:v>
      </x:c>
      <x:c r="F2607" t="s">
        <x:v>99</x:v>
      </x:c>
      <x:c r="G2607" s="6">
        <x:v>89.12276594185128</x:v>
      </x:c>
      <x:c r="H2607" t="s">
        <x:v>97</x:v>
      </x:c>
      <x:c r="I2607" s="6">
        <x:v>27.536480129374922</x:v>
      </x:c>
      <x:c r="J2607" t="s">
        <x:v>95</x:v>
      </x:c>
      <x:c r="K2607" s="6">
        <x:v>1017</x:v>
      </x:c>
      <x:c r="L2607" t="s">
        <x:v>96</x:v>
      </x:c>
      <x:c r="M2607" t="s">
        <x:v>98</x:v>
      </x:c>
      <x:c r="N2607" s="8">
        <x:v>36.4</x:v>
      </x:c>
      <x:c r="O2607" s="8">
        <x:v>0</x:v>
      </x:c>
      <x:c r="Q2607">
        <x:v>0</x:v>
      </x:c>
      <x:c r="R2607" s="6">
        <x:v>21.959</x:v>
      </x:c>
      <x:c r="S2607" s="8">
        <x:v>69126.84272978097</x:v>
      </x:c>
      <x:c r="T2607" s="12">
        <x:v>338284.51855907444</x:v>
      </x:c>
      <x:c r="U2607" s="12">
        <x:v>25.2</x:v>
      </x:c>
      <x:c r="V2607" s="12">
        <x:v>98</x:v>
      </x:c>
      <x:c r="W2607" s="12">
        <x:f>NA()</x:f>
      </x:c>
    </x:row>
    <x:row r="2608">
      <x:c r="A2608">
        <x:v>189016</x:v>
      </x:c>
      <x:c r="B2608" s="1">
        <x:v>44777.677968884054</x:v>
      </x:c>
      <x:c r="C2608" s="6">
        <x:v>43.43858017666667</x:v>
      </x:c>
      <x:c r="D2608" s="14" t="s">
        <x:v>94</x:v>
      </x:c>
      <x:c r="E2608" s="15">
        <x:v>44771.483176158574</x:v>
      </x:c>
      <x:c r="F2608" t="s">
        <x:v>99</x:v>
      </x:c>
      <x:c r="G2608" s="6">
        <x:v>89.14219908359365</x:v>
      </x:c>
      <x:c r="H2608" t="s">
        <x:v>97</x:v>
      </x:c>
      <x:c r="I2608" s="6">
        <x:v>27.54077678411113</x:v>
      </x:c>
      <x:c r="J2608" t="s">
        <x:v>95</x:v>
      </x:c>
      <x:c r="K2608" s="6">
        <x:v>1017</x:v>
      </x:c>
      <x:c r="L2608" t="s">
        <x:v>96</x:v>
      </x:c>
      <x:c r="M2608" t="s">
        <x:v>98</x:v>
      </x:c>
      <x:c r="N2608" s="8">
        <x:v>36.4</x:v>
      </x:c>
      <x:c r="O2608" s="8">
        <x:v>0</x:v>
      </x:c>
      <x:c r="Q2608">
        <x:v>0</x:v>
      </x:c>
      <x:c r="R2608" s="6">
        <x:v>21.956</x:v>
      </x:c>
      <x:c r="S2608" s="8">
        <x:v>69127.787367981</x:v>
      </x:c>
      <x:c r="T2608" s="12">
        <x:v>338291.79729864764</x:v>
      </x:c>
      <x:c r="U2608" s="12">
        <x:v>25.2</x:v>
      </x:c>
      <x:c r="V2608" s="12">
        <x:v>98</x:v>
      </x:c>
      <x:c r="W2608" s="12">
        <x:f>NA()</x:f>
      </x:c>
    </x:row>
    <x:row r="2609">
      <x:c r="A2609">
        <x:v>189024</x:v>
      </x:c>
      <x:c r="B2609" s="1">
        <x:v>44777.67798062522</x:v>
      </x:c>
      <x:c r="C2609" s="6">
        <x:v>43.45548745166667</x:v>
      </x:c>
      <x:c r="D2609" s="14" t="s">
        <x:v>94</x:v>
      </x:c>
      <x:c r="E2609" s="15">
        <x:v>44771.483176158574</x:v>
      </x:c>
      <x:c r="F2609" t="s">
        <x:v>99</x:v>
      </x:c>
      <x:c r="G2609" s="6">
        <x:v>89.19053789396654</x:v>
      </x:c>
      <x:c r="H2609" t="s">
        <x:v>97</x:v>
      </x:c>
      <x:c r="I2609" s="6">
        <x:v>27.529539391035996</x:v>
      </x:c>
      <x:c r="J2609" t="s">
        <x:v>95</x:v>
      </x:c>
      <x:c r="K2609" s="6">
        <x:v>1017</x:v>
      </x:c>
      <x:c r="L2609" t="s">
        <x:v>96</x:v>
      </x:c>
      <x:c r="M2609" t="s">
        <x:v>98</x:v>
      </x:c>
      <x:c r="N2609" s="8">
        <x:v>36.4</x:v>
      </x:c>
      <x:c r="O2609" s="8">
        <x:v>0</x:v>
      </x:c>
      <x:c r="Q2609">
        <x:v>0</x:v>
      </x:c>
      <x:c r="R2609" s="6">
        <x:v>21.951</x:v>
      </x:c>
      <x:c r="S2609" s="8">
        <x:v>69122.64094562875</x:v>
      </x:c>
      <x:c r="T2609" s="12">
        <x:v>338282.6161259169</x:v>
      </x:c>
      <x:c r="U2609" s="12">
        <x:v>25.2</x:v>
      </x:c>
      <x:c r="V2609" s="12">
        <x:v>98</x:v>
      </x:c>
      <x:c r="W2609" s="12">
        <x:f>NA()</x:f>
      </x:c>
    </x:row>
    <x:row r="2610">
      <x:c r="A2610">
        <x:v>189036</x:v>
      </x:c>
      <x:c r="B2610" s="1">
        <x:v>44777.677992340185</x:v>
      </x:c>
      <x:c r="C2610" s="6">
        <x:v>43.472357005</x:v>
      </x:c>
      <x:c r="D2610" s="14" t="s">
        <x:v>94</x:v>
      </x:c>
      <x:c r="E2610" s="15">
        <x:v>44771.483176158574</x:v>
      </x:c>
      <x:c r="F2610" t="s">
        <x:v>99</x:v>
      </x:c>
      <x:c r="G2610" s="6">
        <x:v>89.19275052241925</x:v>
      </x:c>
      <x:c r="H2610" t="s">
        <x:v>97</x:v>
      </x:c>
      <x:c r="I2610" s="6">
        <x:v>27.526985443311787</x:v>
      </x:c>
      <x:c r="J2610" t="s">
        <x:v>95</x:v>
      </x:c>
      <x:c r="K2610" s="6">
        <x:v>1017</x:v>
      </x:c>
      <x:c r="L2610" t="s">
        <x:v>96</x:v>
      </x:c>
      <x:c r="M2610" t="s">
        <x:v>98</x:v>
      </x:c>
      <x:c r="N2610" s="8">
        <x:v>36.4</x:v>
      </x:c>
      <x:c r="O2610" s="8">
        <x:v>0</x:v>
      </x:c>
      <x:c r="Q2610">
        <x:v>0</x:v>
      </x:c>
      <x:c r="R2610" s="6">
        <x:v>21.951</x:v>
      </x:c>
      <x:c r="S2610" s="8">
        <x:v>69129.5723231263</x:v>
      </x:c>
      <x:c r="T2610" s="12">
        <x:v>338278.95140014694</x:v>
      </x:c>
      <x:c r="U2610" s="12">
        <x:v>25.2</x:v>
      </x:c>
      <x:c r="V2610" s="12">
        <x:v>98</x:v>
      </x:c>
      <x:c r="W2610" s="12">
        <x:f>NA()</x:f>
      </x:c>
    </x:row>
    <x:row r="2611">
      <x:c r="A2611">
        <x:v>189039</x:v>
      </x:c>
      <x:c r="B2611" s="1">
        <x:v>44777.678004064976</x:v>
      </x:c>
      <x:c r="C2611" s="6">
        <x:v>43.48924069666667</x:v>
      </x:c>
      <x:c r="D2611" s="14" t="s">
        <x:v>94</x:v>
      </x:c>
      <x:c r="E2611" s="15">
        <x:v>44771.483176158574</x:v>
      </x:c>
      <x:c r="F2611" t="s">
        <x:v>99</x:v>
      </x:c>
      <x:c r="G2611" s="6">
        <x:v>89.15984290403951</x:v>
      </x:c>
      <x:c r="H2611" t="s">
        <x:v>97</x:v>
      </x:c>
      <x:c r="I2611" s="6">
        <x:v>27.547146659996088</x:v>
      </x:c>
      <x:c r="J2611" t="s">
        <x:v>95</x:v>
      </x:c>
      <x:c r="K2611" s="6">
        <x:v>1017</x:v>
      </x:c>
      <x:c r="L2611" t="s">
        <x:v>96</x:v>
      </x:c>
      <x:c r="M2611" t="s">
        <x:v>98</x:v>
      </x:c>
      <x:c r="N2611" s="8">
        <x:v>36.4</x:v>
      </x:c>
      <x:c r="O2611" s="8">
        <x:v>0</x:v>
      </x:c>
      <x:c r="Q2611">
        <x:v>0</x:v>
      </x:c>
      <x:c r="R2611" s="6">
        <x:v>21.953</x:v>
      </x:c>
      <x:c r="S2611" s="8">
        <x:v>69128.0191808189</x:v>
      </x:c>
      <x:c r="T2611" s="12">
        <x:v>338284.8729324535</x:v>
      </x:c>
      <x:c r="U2611" s="12">
        <x:v>25.2</x:v>
      </x:c>
      <x:c r="V2611" s="12">
        <x:v>98</x:v>
      </x:c>
      <x:c r="W2611" s="12">
        <x:f>NA()</x:f>
      </x:c>
    </x:row>
    <x:row r="2612">
      <x:c r="A2612">
        <x:v>189046</x:v>
      </x:c>
      <x:c r="B2612" s="1">
        <x:v>44777.67801520967</x:v>
      </x:c>
      <x:c r="C2612" s="6">
        <x:v>43.505289061666666</x:v>
      </x:c>
      <x:c r="D2612" s="14" t="s">
        <x:v>94</x:v>
      </x:c>
      <x:c r="E2612" s="15">
        <x:v>44771.483176158574</x:v>
      </x:c>
      <x:c r="F2612" t="s">
        <x:v>99</x:v>
      </x:c>
      <x:c r="G2612" s="6">
        <x:v>89.16925553106718</x:v>
      </x:c>
      <x:c r="H2612" t="s">
        <x:v>97</x:v>
      </x:c>
      <x:c r="I2612" s="6">
        <x:v>27.545193630728136</x:v>
      </x:c>
      <x:c r="J2612" t="s">
        <x:v>95</x:v>
      </x:c>
      <x:c r="K2612" s="6">
        <x:v>1017</x:v>
      </x:c>
      <x:c r="L2612" t="s">
        <x:v>96</x:v>
      </x:c>
      <x:c r="M2612" t="s">
        <x:v>98</x:v>
      </x:c>
      <x:c r="N2612" s="8">
        <x:v>36.4</x:v>
      </x:c>
      <x:c r="O2612" s="8">
        <x:v>0</x:v>
      </x:c>
      <x:c r="Q2612">
        <x:v>0</x:v>
      </x:c>
      <x:c r="R2612" s="6">
        <x:v>21.951999999999998</x:v>
      </x:c>
      <x:c r="S2612" s="8">
        <x:v>69128.51845446817</x:v>
      </x:c>
      <x:c r="T2612" s="12">
        <x:v>338282.11143228284</x:v>
      </x:c>
      <x:c r="U2612" s="12">
        <x:v>25.2</x:v>
      </x:c>
      <x:c r="V2612" s="12">
        <x:v>98</x:v>
      </x:c>
      <x:c r="W2612" s="12">
        <x:f>NA()</x:f>
      </x:c>
    </x:row>
    <x:row r="2613">
      <x:c r="A2613">
        <x:v>189060</x:v>
      </x:c>
      <x:c r="B2613" s="1">
        <x:v>44777.67802696068</x:v>
      </x:c>
      <x:c r="C2613" s="6">
        <x:v>43.52221053</x:v>
      </x:c>
      <x:c r="D2613" s="14" t="s">
        <x:v>94</x:v>
      </x:c>
      <x:c r="E2613" s="15">
        <x:v>44771.483176158574</x:v>
      </x:c>
      <x:c r="F2613" t="s">
        <x:v>99</x:v>
      </x:c>
      <x:c r="G2613" s="6">
        <x:v>89.15748970802325</x:v>
      </x:c>
      <x:c r="H2613" t="s">
        <x:v>97</x:v>
      </x:c>
      <x:c r="I2613" s="6">
        <x:v>27.53203324774813</x:v>
      </x:c>
      <x:c r="J2613" t="s">
        <x:v>95</x:v>
      </x:c>
      <x:c r="K2613" s="6">
        <x:v>1017</x:v>
      </x:c>
      <x:c r="L2613" t="s">
        <x:v>96</x:v>
      </x:c>
      <x:c r="M2613" t="s">
        <x:v>98</x:v>
      </x:c>
      <x:c r="N2613" s="8">
        <x:v>36.4</x:v>
      </x:c>
      <x:c r="O2613" s="8">
        <x:v>0</x:v>
      </x:c>
      <x:c r="Q2613">
        <x:v>0</x:v>
      </x:c>
      <x:c r="R2613" s="6">
        <x:v>21.955</x:v>
      </x:c>
      <x:c r="S2613" s="8">
        <x:v>69123.4066851235</x:v>
      </x:c>
      <x:c r="T2613" s="12">
        <x:v>338294.4242857245</x:v>
      </x:c>
      <x:c r="U2613" s="12">
        <x:v>25.2</x:v>
      </x:c>
      <x:c r="V2613" s="12">
        <x:v>98</x:v>
      </x:c>
      <x:c r="W2613" s="12">
        <x:f>NA()</x:f>
      </x:c>
    </x:row>
    <x:row r="2614">
      <x:c r="A2614">
        <x:v>189072</x:v>
      </x:c>
      <x:c r="B2614" s="1">
        <x:v>44777.67803871338</x:v>
      </x:c>
      <x:c r="C2614" s="6">
        <x:v>43.539134401666665</x:v>
      </x:c>
      <x:c r="D2614" s="14" t="s">
        <x:v>94</x:v>
      </x:c>
      <x:c r="E2614" s="15">
        <x:v>44771.483176158574</x:v>
      </x:c>
      <x:c r="F2614" t="s">
        <x:v>99</x:v>
      </x:c>
      <x:c r="G2614" s="6">
        <x:v>89.17191690364807</x:v>
      </x:c>
      <x:c r="H2614" t="s">
        <x:v>97</x:v>
      </x:c>
      <x:c r="I2614" s="6">
        <x:v>27.53320506057844</x:v>
      </x:c>
      <x:c r="J2614" t="s">
        <x:v>95</x:v>
      </x:c>
      <x:c r="K2614" s="6">
        <x:v>1017</x:v>
      </x:c>
      <x:c r="L2614" t="s">
        <x:v>96</x:v>
      </x:c>
      <x:c r="M2614" t="s">
        <x:v>98</x:v>
      </x:c>
      <x:c r="N2614" s="8">
        <x:v>36.4</x:v>
      </x:c>
      <x:c r="O2614" s="8">
        <x:v>0</x:v>
      </x:c>
      <x:c r="Q2614">
        <x:v>0</x:v>
      </x:c>
      <x:c r="R2614" s="6">
        <x:v>21.953</x:v>
      </x:c>
      <x:c r="S2614" s="8">
        <x:v>69123.73129371509</x:v>
      </x:c>
      <x:c r="T2614" s="12">
        <x:v>338288.78620006976</x:v>
      </x:c>
      <x:c r="U2614" s="12">
        <x:v>25.2</x:v>
      </x:c>
      <x:c r="V2614" s="12">
        <x:v>98</x:v>
      </x:c>
      <x:c r="W2614" s="12">
        <x:f>NA()</x:f>
      </x:c>
    </x:row>
    <x:row r="2615">
      <x:c r="A2615">
        <x:v>189073</x:v>
      </x:c>
      <x:c r="B2615" s="1">
        <x:v>44777.67804987171</x:v>
      </x:c>
      <x:c r="C2615" s="6">
        <x:v>43.55520240833334</x:v>
      </x:c>
      <x:c r="D2615" s="14" t="s">
        <x:v>94</x:v>
      </x:c>
      <x:c r="E2615" s="15">
        <x:v>44771.483176158574</x:v>
      </x:c>
      <x:c r="F2615" t="s">
        <x:v>99</x:v>
      </x:c>
      <x:c r="G2615" s="6">
        <x:v>89.158496909827</x:v>
      </x:c>
      <x:c r="H2615" t="s">
        <x:v>97</x:v>
      </x:c>
      <x:c r="I2615" s="6">
        <x:v>27.539785247915006</x:v>
      </x:c>
      <x:c r="J2615" t="s">
        <x:v>95</x:v>
      </x:c>
      <x:c r="K2615" s="6">
        <x:v>1017</x:v>
      </x:c>
      <x:c r="L2615" t="s">
        <x:v>96</x:v>
      </x:c>
      <x:c r="M2615" t="s">
        <x:v>98</x:v>
      </x:c>
      <x:c r="N2615" s="8">
        <x:v>36.4</x:v>
      </x:c>
      <x:c r="O2615" s="8">
        <x:v>0</x:v>
      </x:c>
      <x:c r="Q2615">
        <x:v>0</x:v>
      </x:c>
      <x:c r="R2615" s="6">
        <x:v>21.954</x:v>
      </x:c>
      <x:c r="S2615" s="8">
        <x:v>69121.78414593969</x:v>
      </x:c>
      <x:c r="T2615" s="12">
        <x:v>338288.64504474186</x:v>
      </x:c>
      <x:c r="U2615" s="12">
        <x:v>25.2</x:v>
      </x:c>
      <x:c r="V2615" s="12">
        <x:v>98</x:v>
      </x:c>
      <x:c r="W2615" s="12">
        <x:f>NA()</x:f>
      </x:c>
    </x:row>
    <x:row r="2616">
      <x:c r="A2616">
        <x:v>189089</x:v>
      </x:c>
      <x:c r="B2616" s="1">
        <x:v>44777.678061592705</x:v>
      </x:c>
      <x:c r="C2616" s="6">
        <x:v>43.572080635</x:v>
      </x:c>
      <x:c r="D2616" s="14" t="s">
        <x:v>94</x:v>
      </x:c>
      <x:c r="E2616" s="15">
        <x:v>44771.483176158574</x:v>
      </x:c>
      <x:c r="F2616" t="s">
        <x:v>99</x:v>
      </x:c>
      <x:c r="G2616" s="6">
        <x:v>89.16625128477642</x:v>
      </x:c>
      <x:c r="H2616" t="s">
        <x:v>97</x:v>
      </x:c>
      <x:c r="I2616" s="6">
        <x:v>27.530831388860406</x:v>
      </x:c>
      <x:c r="J2616" t="s">
        <x:v>95</x:v>
      </x:c>
      <x:c r="K2616" s="6">
        <x:v>1017</x:v>
      </x:c>
      <x:c r="L2616" t="s">
        <x:v>96</x:v>
      </x:c>
      <x:c r="M2616" t="s">
        <x:v>98</x:v>
      </x:c>
      <x:c r="N2616" s="8">
        <x:v>36.4</x:v>
      </x:c>
      <x:c r="O2616" s="8">
        <x:v>0</x:v>
      </x:c>
      <x:c r="Q2616">
        <x:v>0</x:v>
      </x:c>
      <x:c r="R2616" s="6">
        <x:v>21.954</x:v>
      </x:c>
      <x:c r="S2616" s="8">
        <x:v>69124.90493766856</x:v>
      </x:c>
      <x:c r="T2616" s="12">
        <x:v>338281.6405065363</x:v>
      </x:c>
      <x:c r="U2616" s="12">
        <x:v>25.2</x:v>
      </x:c>
      <x:c r="V2616" s="12">
        <x:v>98</x:v>
      </x:c>
      <x:c r="W2616" s="12">
        <x:f>NA()</x:f>
      </x:c>
    </x:row>
    <x:row r="2617">
      <x:c r="A2617">
        <x:v>189094</x:v>
      </x:c>
      <x:c r="B2617" s="1">
        <x:v>44777.67807333817</x:v>
      </x:c>
      <x:c r="C2617" s="6">
        <x:v>43.58899409333333</x:v>
      </x:c>
      <x:c r="D2617" s="14" t="s">
        <x:v>94</x:v>
      </x:c>
      <x:c r="E2617" s="15">
        <x:v>44771.483176158574</x:v>
      </x:c>
      <x:c r="F2617" t="s">
        <x:v>99</x:v>
      </x:c>
      <x:c r="G2617" s="6">
        <x:v>89.16765655939798</x:v>
      </x:c>
      <x:c r="H2617" t="s">
        <x:v>97</x:v>
      </x:c>
      <x:c r="I2617" s="6">
        <x:v>27.529208880044735</x:v>
      </x:c>
      <x:c r="J2617" t="s">
        <x:v>95</x:v>
      </x:c>
      <x:c r="K2617" s="6">
        <x:v>1017</x:v>
      </x:c>
      <x:c r="L2617" t="s">
        <x:v>96</x:v>
      </x:c>
      <x:c r="M2617" t="s">
        <x:v>98</x:v>
      </x:c>
      <x:c r="N2617" s="8">
        <x:v>36.4</x:v>
      </x:c>
      <x:c r="O2617" s="8">
        <x:v>0</x:v>
      </x:c>
      <x:c r="Q2617">
        <x:v>0</x:v>
      </x:c>
      <x:c r="R2617" s="6">
        <x:v>21.954</x:v>
      </x:c>
      <x:c r="S2617" s="8">
        <x:v>69123.93654125529</x:v>
      </x:c>
      <x:c r="T2617" s="12">
        <x:v>338286.29074066994</x:v>
      </x:c>
      <x:c r="U2617" s="12">
        <x:v>25.2</x:v>
      </x:c>
      <x:c r="V2617" s="12">
        <x:v>98</x:v>
      </x:c>
      <x:c r="W2617" s="12">
        <x:f>NA()</x:f>
      </x:c>
    </x:row>
    <x:row r="2618">
      <x:c r="A2618">
        <x:v>189100</x:v>
      </x:c>
      <x:c r="B2618" s="1">
        <x:v>44777.67808452677</x:v>
      </x:c>
      <x:c r="C2618" s="6">
        <x:v>43.605105685</x:v>
      </x:c>
      <x:c r="D2618" s="14" t="s">
        <x:v>94</x:v>
      </x:c>
      <x:c r="E2618" s="15">
        <x:v>44771.483176158574</x:v>
      </x:c>
      <x:c r="F2618" t="s">
        <x:v>99</x:v>
      </x:c>
      <x:c r="G2618" s="6">
        <x:v>89.1507846247717</x:v>
      </x:c>
      <x:c r="H2618" t="s">
        <x:v>97</x:v>
      </x:c>
      <x:c r="I2618" s="6">
        <x:v>27.530861435327097</x:v>
      </x:c>
      <x:c r="J2618" t="s">
        <x:v>95</x:v>
      </x:c>
      <x:c r="K2618" s="6">
        <x:v>1017</x:v>
      </x:c>
      <x:c r="L2618" t="s">
        <x:v>96</x:v>
      </x:c>
      <x:c r="M2618" t="s">
        <x:v>98</x:v>
      </x:c>
      <x:c r="N2618" s="8">
        <x:v>36.4</x:v>
      </x:c>
      <x:c r="O2618" s="8">
        <x:v>0</x:v>
      </x:c>
      <x:c r="Q2618">
        <x:v>0</x:v>
      </x:c>
      <x:c r="R2618" s="6">
        <x:v>21.956</x:v>
      </x:c>
      <x:c r="S2618" s="8">
        <x:v>69129.5800088123</x:v>
      </x:c>
      <x:c r="T2618" s="12">
        <x:v>338279.39737569145</x:v>
      </x:c>
      <x:c r="U2618" s="12">
        <x:v>25.2</x:v>
      </x:c>
      <x:c r="V2618" s="12">
        <x:v>98</x:v>
      </x:c>
      <x:c r="W2618" s="12">
        <x:f>NA()</x:f>
      </x:c>
    </x:row>
    <x:row r="2619">
      <x:c r="A2619">
        <x:v>189114</x:v>
      </x:c>
      <x:c r="B2619" s="1">
        <x:v>44777.67809626873</x:v>
      </x:c>
      <x:c r="C2619" s="6">
        <x:v>43.622014115</x:v>
      </x:c>
      <x:c r="D2619" s="14" t="s">
        <x:v>94</x:v>
      </x:c>
      <x:c r="E2619" s="15">
        <x:v>44771.483176158574</x:v>
      </x:c>
      <x:c r="F2619" t="s">
        <x:v>99</x:v>
      </x:c>
      <x:c r="G2619" s="6">
        <x:v>89.14753236487074</x:v>
      </x:c>
      <x:c r="H2619" t="s">
        <x:v>97</x:v>
      </x:c>
      <x:c r="I2619" s="6">
        <x:v>27.53461724581439</x:v>
      </x:c>
      <x:c r="J2619" t="s">
        <x:v>95</x:v>
      </x:c>
      <x:c r="K2619" s="6">
        <x:v>1017</x:v>
      </x:c>
      <x:c r="L2619" t="s">
        <x:v>96</x:v>
      </x:c>
      <x:c r="M2619" t="s">
        <x:v>98</x:v>
      </x:c>
      <x:c r="N2619" s="8">
        <x:v>36.4</x:v>
      </x:c>
      <x:c r="O2619" s="8">
        <x:v>0</x:v>
      </x:c>
      <x:c r="Q2619">
        <x:v>0</x:v>
      </x:c>
      <x:c r="R2619" s="6">
        <x:v>21.956</x:v>
      </x:c>
      <x:c r="S2619" s="8">
        <x:v>69125.9878541914</x:v>
      </x:c>
      <x:c r="T2619" s="12">
        <x:v>338279.32799709926</x:v>
      </x:c>
      <x:c r="U2619" s="12">
        <x:v>25.2</x:v>
      </x:c>
      <x:c r="V2619" s="12">
        <x:v>98</x:v>
      </x:c>
      <x:c r="W2619" s="12">
        <x:f>NA()</x:f>
      </x:c>
    </x:row>
    <x:row r="2620">
      <x:c r="A2620">
        <x:v>189123</x:v>
      </x:c>
      <x:c r="B2620" s="1">
        <x:v>44777.67810802639</x:v>
      </x:c>
      <x:c r="C2620" s="6">
        <x:v>43.63894513666666</x:v>
      </x:c>
      <x:c r="D2620" s="14" t="s">
        <x:v>94</x:v>
      </x:c>
      <x:c r="E2620" s="15">
        <x:v>44771.483176158574</x:v>
      </x:c>
      <x:c r="F2620" t="s">
        <x:v>99</x:v>
      </x:c>
      <x:c r="G2620" s="6">
        <x:v>89.12107532255752</x:v>
      </x:c>
      <x:c r="H2620" t="s">
        <x:v>97</x:v>
      </x:c>
      <x:c r="I2620" s="6">
        <x:v>27.53843315357335</x:v>
      </x:c>
      <x:c r="J2620" t="s">
        <x:v>95</x:v>
      </x:c>
      <x:c r="K2620" s="6">
        <x:v>1017</x:v>
      </x:c>
      <x:c r="L2620" t="s">
        <x:v>96</x:v>
      </x:c>
      <x:c r="M2620" t="s">
        <x:v>98</x:v>
      </x:c>
      <x:c r="N2620" s="8">
        <x:v>36.4</x:v>
      </x:c>
      <x:c r="O2620" s="8">
        <x:v>0</x:v>
      </x:c>
      <x:c r="Q2620">
        <x:v>0</x:v>
      </x:c>
      <x:c r="R2620" s="6">
        <x:v>21.959</x:v>
      </x:c>
      <x:c r="S2620" s="8">
        <x:v>69132.90083128052</x:v>
      </x:c>
      <x:c r="T2620" s="12">
        <x:v>338284.83275317244</x:v>
      </x:c>
      <x:c r="U2620" s="12">
        <x:v>25.2</x:v>
      </x:c>
      <x:c r="V2620" s="12">
        <x:v>98</x:v>
      </x:c>
      <x:c r="W2620" s="12">
        <x:f>NA()</x:f>
      </x:c>
    </x:row>
    <x:row r="2621">
      <x:c r="A2621">
        <x:v>189129</x:v>
      </x:c>
      <x:c r="B2621" s="1">
        <x:v>44777.678119780176</x:v>
      </x:c>
      <x:c r="C2621" s="6">
        <x:v>43.65587059166667</x:v>
      </x:c>
      <x:c r="D2621" s="14" t="s">
        <x:v>94</x:v>
      </x:c>
      <x:c r="E2621" s="15">
        <x:v>44771.483176158574</x:v>
      </x:c>
      <x:c r="F2621" t="s">
        <x:v>99</x:v>
      </x:c>
      <x:c r="G2621" s="6">
        <x:v>89.13336223213207</x:v>
      </x:c>
      <x:c r="H2621" t="s">
        <x:v>97</x:v>
      </x:c>
      <x:c r="I2621" s="6">
        <x:v>27.542068786261552</x:v>
      </x:c>
      <x:c r="J2621" t="s">
        <x:v>95</x:v>
      </x:c>
      <x:c r="K2621" s="6">
        <x:v>1017</x:v>
      </x:c>
      <x:c r="L2621" t="s">
        <x:v>96</x:v>
      </x:c>
      <x:c r="M2621" t="s">
        <x:v>98</x:v>
      </x:c>
      <x:c r="N2621" s="8">
        <x:v>36.4</x:v>
      </x:c>
      <x:c r="O2621" s="8">
        <x:v>0</x:v>
      </x:c>
      <x:c r="Q2621">
        <x:v>0</x:v>
      </x:c>
      <x:c r="R2621" s="6">
        <x:v>21.957</x:v>
      </x:c>
      <x:c r="S2621" s="8">
        <x:v>69136.77030809507</x:v>
      </x:c>
      <x:c r="T2621" s="12">
        <x:v>338278.69936429313</x:v>
      </x:c>
      <x:c r="U2621" s="12">
        <x:v>25.2</x:v>
      </x:c>
      <x:c r="V2621" s="12">
        <x:v>98</x:v>
      </x:c>
      <x:c r="W2621" s="12">
        <x:f>NA()</x:f>
      </x:c>
    </x:row>
    <x:row r="2622">
      <x:c r="A2622">
        <x:v>189136</x:v>
      </x:c>
      <x:c r="B2622" s="1">
        <x:v>44777.67813096455</x:v>
      </x:c>
      <x:c r="C2622" s="6">
        <x:v>43.67197609666667</x:v>
      </x:c>
      <x:c r="D2622" s="14" t="s">
        <x:v>94</x:v>
      </x:c>
      <x:c r="E2622" s="15">
        <x:v>44771.483176158574</x:v>
      </x:c>
      <x:c r="F2622" t="s">
        <x:v>99</x:v>
      </x:c>
      <x:c r="G2622" s="6">
        <x:v>89.13803688940695</x:v>
      </x:c>
      <x:c r="H2622" t="s">
        <x:v>97</x:v>
      </x:c>
      <x:c r="I2622" s="6">
        <x:v>27.545584236490868</x:v>
      </x:c>
      <x:c r="J2622" t="s">
        <x:v>95</x:v>
      </x:c>
      <x:c r="K2622" s="6">
        <x:v>1017</x:v>
      </x:c>
      <x:c r="L2622" t="s">
        <x:v>96</x:v>
      </x:c>
      <x:c r="M2622" t="s">
        <x:v>98</x:v>
      </x:c>
      <x:c r="N2622" s="8">
        <x:v>36.4</x:v>
      </x:c>
      <x:c r="O2622" s="8">
        <x:v>0</x:v>
      </x:c>
      <x:c r="Q2622">
        <x:v>0</x:v>
      </x:c>
      <x:c r="R2622" s="6">
        <x:v>21.956</x:v>
      </x:c>
      <x:c r="S2622" s="8">
        <x:v>69127.30004907199</x:v>
      </x:c>
      <x:c r="T2622" s="12">
        <x:v>338277.72917615453</x:v>
      </x:c>
      <x:c r="U2622" s="12">
        <x:v>25.2</x:v>
      </x:c>
      <x:c r="V2622" s="12">
        <x:v>98</x:v>
      </x:c>
      <x:c r="W2622" s="12">
        <x:f>NA()</x:f>
      </x:c>
    </x:row>
    <x:row r="2623">
      <x:c r="A2623">
        <x:v>189152</x:v>
      </x:c>
      <x:c r="B2623" s="1">
        <x:v>44777.678142723795</x:v>
      </x:c>
      <x:c r="C2623" s="6">
        <x:v>43.688909405</x:v>
      </x:c>
      <x:c r="D2623" s="14" t="s">
        <x:v>94</x:v>
      </x:c>
      <x:c r="E2623" s="15">
        <x:v>44771.483176158574</x:v>
      </x:c>
      <x:c r="F2623" t="s">
        <x:v>99</x:v>
      </x:c>
      <x:c r="G2623" s="6">
        <x:v>89.23888106772172</x:v>
      </x:c>
      <x:c r="H2623" t="s">
        <x:v>97</x:v>
      </x:c>
      <x:c r="I2623" s="6">
        <x:v>27.548288431479705</x:v>
      </x:c>
      <x:c r="J2623" t="s">
        <x:v>95</x:v>
      </x:c>
      <x:c r="K2623" s="6">
        <x:v>1016</x:v>
      </x:c>
      <x:c r="L2623" t="s">
        <x:v>96</x:v>
      </x:c>
      <x:c r="M2623" t="s">
        <x:v>98</x:v>
      </x:c>
      <x:c r="N2623" s="8">
        <x:v>36.4</x:v>
      </x:c>
      <x:c r="O2623" s="8">
        <x:v>0</x:v>
      </x:c>
      <x:c r="Q2623">
        <x:v>0</x:v>
      </x:c>
      <x:c r="R2623" s="6">
        <x:v>21.954</x:v>
      </x:c>
      <x:c r="S2623" s="8">
        <x:v>69125.31390558487</x:v>
      </x:c>
      <x:c r="T2623" s="12">
        <x:v>338288.364771695</x:v>
      </x:c>
      <x:c r="U2623" s="12">
        <x:v>25.2</x:v>
      </x:c>
      <x:c r="V2623" s="12">
        <x:v>98</x:v>
      </x:c>
      <x:c r="W2623" s="12">
        <x:f>NA()</x:f>
      </x:c>
    </x:row>
    <x:row r="2624">
      <x:c r="A2624">
        <x:v>189157</x:v>
      </x:c>
      <x:c r="B2624" s="1">
        <x:v>44777.67815448271</x:v>
      </x:c>
      <x:c r="C2624" s="6">
        <x:v>43.70584224666667</x:v>
      </x:c>
      <x:c r="D2624" s="14" t="s">
        <x:v>94</x:v>
      </x:c>
      <x:c r="E2624" s="15">
        <x:v>44771.483176158574</x:v>
      </x:c>
      <x:c r="F2624" t="s">
        <x:v>99</x:v>
      </x:c>
      <x:c r="G2624" s="6">
        <x:v>89.14053416733094</x:v>
      </x:c>
      <x:c r="H2624" t="s">
        <x:v>97</x:v>
      </x:c>
      <x:c r="I2624" s="6">
        <x:v>27.54269976423666</x:v>
      </x:c>
      <x:c r="J2624" t="s">
        <x:v>95</x:v>
      </x:c>
      <x:c r="K2624" s="6">
        <x:v>1017</x:v>
      </x:c>
      <x:c r="L2624" t="s">
        <x:v>96</x:v>
      </x:c>
      <x:c r="M2624" t="s">
        <x:v>98</x:v>
      </x:c>
      <x:c r="N2624" s="8">
        <x:v>36.4</x:v>
      </x:c>
      <x:c r="O2624" s="8">
        <x:v>0</x:v>
      </x:c>
      <x:c r="Q2624">
        <x:v>0</x:v>
      </x:c>
      <x:c r="R2624" s="6">
        <x:v>21.956</x:v>
      </x:c>
      <x:c r="S2624" s="8">
        <x:v>69131.03004896427</x:v>
      </x:c>
      <x:c r="T2624" s="12">
        <x:v>338283.28269550577</x:v>
      </x:c>
      <x:c r="U2624" s="12">
        <x:v>25.2</x:v>
      </x:c>
      <x:c r="V2624" s="12">
        <x:v>98</x:v>
      </x:c>
      <x:c r="W2624" s="12">
        <x:f>NA()</x:f>
      </x:c>
    </x:row>
    <x:row r="2625">
      <x:c r="A2625">
        <x:v>189163</x:v>
      </x:c>
      <x:c r="B2625" s="1">
        <x:v>44777.678165651756</x:v>
      </x:c>
      <x:c r="C2625" s="6">
        <x:v>43.721925665</x:v>
      </x:c>
      <x:c r="D2625" s="14" t="s">
        <x:v>94</x:v>
      </x:c>
      <x:c r="E2625" s="15">
        <x:v>44771.483176158574</x:v>
      </x:c>
      <x:c r="F2625" t="s">
        <x:v>99</x:v>
      </x:c>
      <x:c r="G2625" s="6">
        <x:v>89.13647614948863</x:v>
      </x:c>
      <x:c r="H2625" t="s">
        <x:v>97</x:v>
      </x:c>
      <x:c r="I2625" s="6">
        <x:v>27.547387032907864</x:v>
      </x:c>
      <x:c r="J2625" t="s">
        <x:v>95</x:v>
      </x:c>
      <x:c r="K2625" s="6">
        <x:v>1017</x:v>
      </x:c>
      <x:c r="L2625" t="s">
        <x:v>96</x:v>
      </x:c>
      <x:c r="M2625" t="s">
        <x:v>98</x:v>
      </x:c>
      <x:c r="N2625" s="8">
        <x:v>36.4</x:v>
      </x:c>
      <x:c r="O2625" s="8">
        <x:v>0</x:v>
      </x:c>
      <x:c r="Q2625">
        <x:v>0</x:v>
      </x:c>
      <x:c r="R2625" s="6">
        <x:v>21.956</x:v>
      </x:c>
      <x:c r="S2625" s="8">
        <x:v>69131.18187652272</x:v>
      </x:c>
      <x:c r="T2625" s="12">
        <x:v>338280.0424816417</x:v>
      </x:c>
      <x:c r="U2625" s="12">
        <x:v>25.2</x:v>
      </x:c>
      <x:c r="V2625" s="12">
        <x:v>98</x:v>
      </x:c>
      <x:c r="W2625" s="12">
        <x:f>NA()</x:f>
      </x:c>
    </x:row>
    <x:row r="2626">
      <x:c r="A2626">
        <x:v>189178</x:v>
      </x:c>
      <x:c r="B2626" s="1">
        <x:v>44777.67817740994</x:v>
      </x:c>
      <x:c r="C2626" s="6">
        <x:v>43.738857458333335</x:v>
      </x:c>
      <x:c r="D2626" s="14" t="s">
        <x:v>94</x:v>
      </x:c>
      <x:c r="E2626" s="15">
        <x:v>44771.483176158574</x:v>
      </x:c>
      <x:c r="F2626" t="s">
        <x:v>99</x:v>
      </x:c>
      <x:c r="G2626" s="6">
        <x:v>89.268267174231</x:v>
      </x:c>
      <x:c r="H2626" t="s">
        <x:v>97</x:v>
      </x:c>
      <x:c r="I2626" s="6">
        <x:v>27.541137342800994</x:v>
      </x:c>
      <x:c r="J2626" t="s">
        <x:v>95</x:v>
      </x:c>
      <x:c r="K2626" s="6">
        <x:v>1016</x:v>
      </x:c>
      <x:c r="L2626" t="s">
        <x:v>96</x:v>
      </x:c>
      <x:c r="M2626" t="s">
        <x:v>98</x:v>
      </x:c>
      <x:c r="N2626" s="8">
        <x:v>36.4</x:v>
      </x:c>
      <x:c r="O2626" s="8">
        <x:v>0</x:v>
      </x:c>
      <x:c r="Q2626">
        <x:v>0</x:v>
      </x:c>
      <x:c r="R2626" s="6">
        <x:v>21.951</x:v>
      </x:c>
      <x:c r="S2626" s="8">
        <x:v>69120.58564958963</x:v>
      </x:c>
      <x:c r="T2626" s="12">
        <x:v>338282.8953813561</x:v>
      </x:c>
      <x:c r="U2626" s="12">
        <x:v>25.2</x:v>
      </x:c>
      <x:c r="V2626" s="12">
        <x:v>98</x:v>
      </x:c>
      <x:c r="W2626" s="12">
        <x:f>NA()</x:f>
      </x:c>
    </x:row>
    <x:row r="2627">
      <x:c r="A2627">
        <x:v>189189</x:v>
      </x:c>
      <x:c r="B2627" s="1">
        <x:v>44777.678189151164</x:v>
      </x:c>
      <x:c r="C2627" s="6">
        <x:v>43.755764811666666</x:v>
      </x:c>
      <x:c r="D2627" s="14" t="s">
        <x:v>94</x:v>
      </x:c>
      <x:c r="E2627" s="15">
        <x:v>44771.483176158574</x:v>
      </x:c>
      <x:c r="F2627" t="s">
        <x:v>99</x:v>
      </x:c>
      <x:c r="G2627" s="6">
        <x:v>89.16672780157788</x:v>
      </x:c>
      <x:c r="H2627" t="s">
        <x:v>97</x:v>
      </x:c>
      <x:c r="I2627" s="6">
        <x:v>27.52136676515829</x:v>
      </x:c>
      <x:c r="J2627" t="s">
        <x:v>95</x:v>
      </x:c>
      <x:c r="K2627" s="6">
        <x:v>1017</x:v>
      </x:c>
      <x:c r="L2627" t="s">
        <x:v>96</x:v>
      </x:c>
      <x:c r="M2627" t="s">
        <x:v>98</x:v>
      </x:c>
      <x:c r="N2627" s="8">
        <x:v>36.4</x:v>
      </x:c>
      <x:c r="O2627" s="8">
        <x:v>0</x:v>
      </x:c>
      <x:c r="Q2627">
        <x:v>0</x:v>
      </x:c>
      <x:c r="R2627" s="6">
        <x:v>21.955</x:v>
      </x:c>
      <x:c r="S2627" s="8">
        <x:v>69127.04018587786</x:v>
      </x:c>
      <x:c r="T2627" s="12">
        <x:v>338270.7315572264</x:v>
      </x:c>
      <x:c r="U2627" s="12">
        <x:v>25.2</x:v>
      </x:c>
      <x:c r="V2627" s="12">
        <x:v>98</x:v>
      </x:c>
      <x:c r="W2627" s="12">
        <x:f>NA()</x:f>
      </x:c>
    </x:row>
    <x:row r="2628">
      <x:c r="A2628">
        <x:v>189197</x:v>
      </x:c>
      <x:c r="B2628" s="1">
        <x:v>44777.67820034054</x:v>
      </x:c>
      <x:c r="C2628" s="6">
        <x:v>43.771877511666666</x:v>
      </x:c>
      <x:c r="D2628" s="14" t="s">
        <x:v>94</x:v>
      </x:c>
      <x:c r="E2628" s="15">
        <x:v>44771.483176158574</x:v>
      </x:c>
      <x:c r="F2628" t="s">
        <x:v>99</x:v>
      </x:c>
      <x:c r="G2628" s="6">
        <x:v>89.10425859302721</x:v>
      </x:c>
      <x:c r="H2628" t="s">
        <x:v>97</x:v>
      </x:c>
      <x:c r="I2628" s="6">
        <x:v>27.522208063962353</x:v>
      </x:c>
      <x:c r="J2628" t="s">
        <x:v>95</x:v>
      </x:c>
      <x:c r="K2628" s="6">
        <x:v>1017</x:v>
      </x:c>
      <x:c r="L2628" t="s">
        <x:v>96</x:v>
      </x:c>
      <x:c r="M2628" t="s">
        <x:v>98</x:v>
      </x:c>
      <x:c r="N2628" s="8">
        <x:v>36.4</x:v>
      </x:c>
      <x:c r="O2628" s="8">
        <x:v>0</x:v>
      </x:c>
      <x:c r="Q2628">
        <x:v>0</x:v>
      </x:c>
      <x:c r="R2628" s="6">
        <x:v>21.963</x:v>
      </x:c>
      <x:c r="S2628" s="8">
        <x:v>69125.74615923816</x:v>
      </x:c>
      <x:c r="T2628" s="12">
        <x:v>338270.42589591775</x:v>
      </x:c>
      <x:c r="U2628" s="12">
        <x:v>25.2</x:v>
      </x:c>
      <x:c r="V2628" s="12">
        <x:v>98</x:v>
      </x:c>
      <x:c r="W2628" s="12">
        <x:f>NA()</x:f>
      </x:c>
    </x:row>
    <x:row r="2629">
      <x:c r="A2629">
        <x:v>189205</x:v>
      </x:c>
      <x:c r="B2629" s="1">
        <x:v>44777.678212079954</x:v>
      </x:c>
      <x:c r="C2629" s="6">
        <x:v>43.788782276666666</x:v>
      </x:c>
      <x:c r="D2629" s="14" t="s">
        <x:v>94</x:v>
      </x:c>
      <x:c r="E2629" s="15">
        <x:v>44771.483176158574</x:v>
      </x:c>
      <x:c r="F2629" t="s">
        <x:v>99</x:v>
      </x:c>
      <x:c r="G2629" s="6">
        <x:v>89.1793165473526</x:v>
      </x:c>
      <x:c r="H2629" t="s">
        <x:v>97</x:v>
      </x:c>
      <x:c r="I2629" s="6">
        <x:v>27.5157480964117</x:v>
      </x:c>
      <x:c r="J2629" t="s">
        <x:v>95</x:v>
      </x:c>
      <x:c r="K2629" s="6">
        <x:v>1017</x:v>
      </x:c>
      <x:c r="L2629" t="s">
        <x:v>96</x:v>
      </x:c>
      <x:c r="M2629" t="s">
        <x:v>98</x:v>
      </x:c>
      <x:c r="N2629" s="8">
        <x:v>36.4</x:v>
      </x:c>
      <x:c r="O2629" s="8">
        <x:v>0</x:v>
      </x:c>
      <x:c r="Q2629">
        <x:v>0</x:v>
      </x:c>
      <x:c r="R2629" s="6">
        <x:v>21.954</x:v>
      </x:c>
      <x:c r="S2629" s="8">
        <x:v>69124.78368986031</x:v>
      </x:c>
      <x:c r="T2629" s="12">
        <x:v>338267.9490525933</x:v>
      </x:c>
      <x:c r="U2629" s="12">
        <x:v>25.2</x:v>
      </x:c>
      <x:c r="V2629" s="12">
        <x:v>98</x:v>
      </x:c>
      <x:c r="W2629" s="12">
        <x:f>NA()</x:f>
      </x:c>
    </x:row>
    <x:row r="2630">
      <x:c r="A2630">
        <x:v>189209</x:v>
      </x:c>
      <x:c r="B2630" s="1">
        <x:v>44777.67822382626</x:v>
      </x:c>
      <x:c r="C2630" s="6">
        <x:v>43.805696946666664</x:v>
      </x:c>
      <x:c r="D2630" s="14" t="s">
        <x:v>94</x:v>
      </x:c>
      <x:c r="E2630" s="15">
        <x:v>44771.483176158574</x:v>
      </x:c>
      <x:c r="F2630" t="s">
        <x:v>99</x:v>
      </x:c>
      <x:c r="G2630" s="6">
        <x:v>89.24326366949765</x:v>
      </x:c>
      <x:c r="H2630" t="s">
        <x:v>97</x:v>
      </x:c>
      <x:c r="I2630" s="6">
        <x:v>27.534316780820973</x:v>
      </x:c>
      <x:c r="J2630" t="s">
        <x:v>95</x:v>
      </x:c>
      <x:c r="K2630" s="6">
        <x:v>1016</x:v>
      </x:c>
      <x:c r="L2630" t="s">
        <x:v>96</x:v>
      </x:c>
      <x:c r="M2630" t="s">
        <x:v>98</x:v>
      </x:c>
      <x:c r="N2630" s="8">
        <x:v>36.4</x:v>
      </x:c>
      <x:c r="O2630" s="8">
        <x:v>0</x:v>
      </x:c>
      <x:c r="Q2630">
        <x:v>0</x:v>
      </x:c>
      <x:c r="R2630" s="6">
        <x:v>21.955</x:v>
      </x:c>
      <x:c r="S2630" s="8">
        <x:v>69128.14911416257</x:v>
      </x:c>
      <x:c r="T2630" s="12">
        <x:v>338288.1392008916</x:v>
      </x:c>
      <x:c r="U2630" s="12">
        <x:v>25.2</x:v>
      </x:c>
      <x:c r="V2630" s="12">
        <x:v>98</x:v>
      </x:c>
      <x:c r="W2630" s="12">
        <x:f>NA()</x:f>
      </x:c>
    </x:row>
    <x:row r="2631">
      <x:c r="A2631">
        <x:v>189219</x:v>
      </x:c>
      <x:c r="B2631" s="1">
        <x:v>44777.678235553016</x:v>
      </x:c>
      <x:c r="C2631" s="6">
        <x:v>43.82258348166667</x:v>
      </x:c>
      <x:c r="D2631" s="14" t="s">
        <x:v>94</x:v>
      </x:c>
      <x:c r="E2631" s="15">
        <x:v>44771.483176158574</x:v>
      </x:c>
      <x:c r="F2631" t="s">
        <x:v>99</x:v>
      </x:c>
      <x:c r="G2631" s="6">
        <x:v>89.16340097863517</x:v>
      </x:c>
      <x:c r="H2631" t="s">
        <x:v>97</x:v>
      </x:c>
      <x:c r="I2631" s="6">
        <x:v>27.551954121499875</x:v>
      </x:c>
      <x:c r="J2631" t="s">
        <x:v>95</x:v>
      </x:c>
      <x:c r="K2631" s="6">
        <x:v>1017</x:v>
      </x:c>
      <x:c r="L2631" t="s">
        <x:v>96</x:v>
      </x:c>
      <x:c r="M2631" t="s">
        <x:v>98</x:v>
      </x:c>
      <x:c r="N2631" s="8">
        <x:v>36.4</x:v>
      </x:c>
      <x:c r="O2631" s="8">
        <x:v>0</x:v>
      </x:c>
      <x:c r="Q2631">
        <x:v>0</x:v>
      </x:c>
      <x:c r="R2631" s="6">
        <x:v>21.951999999999998</x:v>
      </x:c>
      <x:c r="S2631" s="8">
        <x:v>69127.20186761174</x:v>
      </x:c>
      <x:c r="T2631" s="12">
        <x:v>338274.85684706946</x:v>
      </x:c>
      <x:c r="U2631" s="12">
        <x:v>25.2</x:v>
      </x:c>
      <x:c r="V2631" s="12">
        <x:v>98</x:v>
      </x:c>
      <x:c r="W2631" s="12">
        <x:f>NA()</x:f>
      </x:c>
    </x:row>
    <x:row r="2632">
      <x:c r="A2632">
        <x:v>189232</x:v>
      </x:c>
      <x:c r="B2632" s="1">
        <x:v>44777.678246725445</x:v>
      </x:c>
      <x:c r="C2632" s="6">
        <x:v>43.83867178166667</x:v>
      </x:c>
      <x:c r="D2632" s="14" t="s">
        <x:v>94</x:v>
      </x:c>
      <x:c r="E2632" s="15">
        <x:v>44771.483176158574</x:v>
      </x:c>
      <x:c r="F2632" t="s">
        <x:v>99</x:v>
      </x:c>
      <x:c r="G2632" s="6">
        <x:v>89.12350459171812</x:v>
      </x:c>
      <x:c r="H2632" t="s">
        <x:v>97</x:v>
      </x:c>
      <x:c r="I2632" s="6">
        <x:v>27.553456454631487</x:v>
      </x:c>
      <x:c r="J2632" t="s">
        <x:v>95</x:v>
      </x:c>
      <x:c r="K2632" s="6">
        <x:v>1017</x:v>
      </x:c>
      <x:c r="L2632" t="s">
        <x:v>96</x:v>
      </x:c>
      <x:c r="M2632" t="s">
        <x:v>98</x:v>
      </x:c>
      <x:c r="N2632" s="8">
        <x:v>36.4</x:v>
      </x:c>
      <x:c r="O2632" s="8">
        <x:v>0</x:v>
      </x:c>
      <x:c r="Q2632">
        <x:v>0</x:v>
      </x:c>
      <x:c r="R2632" s="6">
        <x:v>21.957</x:v>
      </x:c>
      <x:c r="S2632" s="8">
        <x:v>69122.92777741642</x:v>
      </x:c>
      <x:c r="T2632" s="12">
        <x:v>338278.27457795595</x:v>
      </x:c>
      <x:c r="U2632" s="12">
        <x:v>25.2</x:v>
      </x:c>
      <x:c r="V2632" s="12">
        <x:v>98</x:v>
      </x:c>
      <x:c r="W2632" s="12">
        <x:f>NA()</x:f>
      </x:c>
    </x:row>
    <x:row r="2633">
      <x:c r="A2633">
        <x:v>189243</x:v>
      </x:c>
      <x:c r="B2633" s="1">
        <x:v>44777.67825846599</x:v>
      </x:c>
      <x:c r="C2633" s="6">
        <x:v>43.85557816666667</x:v>
      </x:c>
      <x:c r="D2633" s="14" t="s">
        <x:v>94</x:v>
      </x:c>
      <x:c r="E2633" s="15">
        <x:v>44771.483176158574</x:v>
      </x:c>
      <x:c r="F2633" t="s">
        <x:v>99</x:v>
      </x:c>
      <x:c r="G2633" s="6">
        <x:v>89.25317241128548</x:v>
      </x:c>
      <x:c r="H2633" t="s">
        <x:v>97</x:v>
      </x:c>
      <x:c r="I2633" s="6">
        <x:v>27.540716691000398</x:v>
      </x:c>
      <x:c r="J2633" t="s">
        <x:v>95</x:v>
      </x:c>
      <x:c r="K2633" s="6">
        <x:v>1016</x:v>
      </x:c>
      <x:c r="L2633" t="s">
        <x:v>96</x:v>
      </x:c>
      <x:c r="M2633" t="s">
        <x:v>98</x:v>
      </x:c>
      <x:c r="N2633" s="8">
        <x:v>36.4</x:v>
      </x:c>
      <x:c r="O2633" s="8">
        <x:v>0</x:v>
      </x:c>
      <x:c r="Q2633">
        <x:v>0</x:v>
      </x:c>
      <x:c r="R2633" s="6">
        <x:v>21.953</x:v>
      </x:c>
      <x:c r="S2633" s="8">
        <x:v>69130.62681139256</x:v>
      </x:c>
      <x:c r="T2633" s="12">
        <x:v>338272.3157968254</x:v>
      </x:c>
      <x:c r="U2633" s="12">
        <x:v>25.2</x:v>
      </x:c>
      <x:c r="V2633" s="12">
        <x:v>98</x:v>
      </x:c>
      <x:c r="W2633" s="12">
        <x:f>NA()</x:f>
      </x:c>
    </x:row>
    <x:row r="2634">
      <x:c r="A2634">
        <x:v>189247</x:v>
      </x:c>
      <x:c r="B2634" s="1">
        <x:v>44777.678270212295</x:v>
      </x:c>
      <x:c r="C2634" s="6">
        <x:v>43.87249284666667</x:v>
      </x:c>
      <x:c r="D2634" s="14" t="s">
        <x:v>94</x:v>
      </x:c>
      <x:c r="E2634" s="15">
        <x:v>44771.483176158574</x:v>
      </x:c>
      <x:c r="F2634" t="s">
        <x:v>99</x:v>
      </x:c>
      <x:c r="G2634" s="6">
        <x:v>89.09825941750982</x:v>
      </x:c>
      <x:c r="H2634" t="s">
        <x:v>97</x:v>
      </x:c>
      <x:c r="I2634" s="6">
        <x:v>27.546966380323738</x:v>
      </x:c>
      <x:c r="J2634" t="s">
        <x:v>95</x:v>
      </x:c>
      <x:c r="K2634" s="6">
        <x:v>1017</x:v>
      </x:c>
      <x:c r="L2634" t="s">
        <x:v>96</x:v>
      </x:c>
      <x:c r="M2634" t="s">
        <x:v>98</x:v>
      </x:c>
      <x:c r="N2634" s="8">
        <x:v>36.4</x:v>
      </x:c>
      <x:c r="O2634" s="8">
        <x:v>0</x:v>
      </x:c>
      <x:c r="Q2634">
        <x:v>0</x:v>
      </x:c>
      <x:c r="R2634" s="6">
        <x:v>21.961</x:v>
      </x:c>
      <x:c r="S2634" s="8">
        <x:v>69124.64784351052</x:v>
      </x:c>
      <x:c r="T2634" s="12">
        <x:v>338266.7538285</x:v>
      </x:c>
      <x:c r="U2634" s="12">
        <x:v>25.2</x:v>
      </x:c>
      <x:c r="V2634" s="12">
        <x:v>98</x:v>
      </x:c>
      <x:c r="W2634" s="12">
        <x:f>NA()</x:f>
      </x:c>
    </x:row>
    <x:row r="2635">
      <x:c r="A2635">
        <x:v>189258</x:v>
      </x:c>
      <x:c r="B2635" s="1">
        <x:v>44777.678281338034</x:v>
      </x:c>
      <x:c r="C2635" s="6">
        <x:v>43.88851390833333</x:v>
      </x:c>
      <x:c r="D2635" s="14" t="s">
        <x:v>94</x:v>
      </x:c>
      <x:c r="E2635" s="15">
        <x:v>44771.483176158574</x:v>
      </x:c>
      <x:c r="F2635" t="s">
        <x:v>99</x:v>
      </x:c>
      <x:c r="G2635" s="6">
        <x:v>89.16478667163717</x:v>
      </x:c>
      <x:c r="H2635" t="s">
        <x:v>97</x:v>
      </x:c>
      <x:c r="I2635" s="6">
        <x:v>27.541437808405135</x:v>
      </x:c>
      <x:c r="J2635" t="s">
        <x:v>95</x:v>
      </x:c>
      <x:c r="K2635" s="6">
        <x:v>1017</x:v>
      </x:c>
      <x:c r="L2635" t="s">
        <x:v>96</x:v>
      </x:c>
      <x:c r="M2635" t="s">
        <x:v>98</x:v>
      </x:c>
      <x:c r="N2635" s="8">
        <x:v>36.4</x:v>
      </x:c>
      <x:c r="O2635" s="8">
        <x:v>0</x:v>
      </x:c>
      <x:c r="Q2635">
        <x:v>0</x:v>
      </x:c>
      <x:c r="R2635" s="6">
        <x:v>21.953</x:v>
      </x:c>
      <x:c r="S2635" s="8">
        <x:v>69126.63924351938</x:v>
      </x:c>
      <x:c r="T2635" s="12">
        <x:v>338256.2639334725</x:v>
      </x:c>
      <x:c r="U2635" s="12">
        <x:v>25.2</x:v>
      </x:c>
      <x:c r="V2635" s="12">
        <x:v>98</x:v>
      </x:c>
      <x:c r="W2635" s="12">
        <x:f>NA()</x:f>
      </x:c>
    </x:row>
    <x:row r="2636">
      <x:c r="A2636">
        <x:v>189262</x:v>
      </x:c>
      <x:c r="B2636" s="1">
        <x:v>44777.67829307632</x:v>
      </x:c>
      <x:c r="C2636" s="6">
        <x:v>43.905417048333334</x:v>
      </x:c>
      <x:c r="D2636" s="14" t="s">
        <x:v>94</x:v>
      </x:c>
      <x:c r="E2636" s="15">
        <x:v>44771.483176158574</x:v>
      </x:c>
      <x:c r="F2636" t="s">
        <x:v>99</x:v>
      </x:c>
      <x:c r="G2636" s="6">
        <x:v>89.12522869335058</x:v>
      </x:c>
      <x:c r="H2636" t="s">
        <x:v>97</x:v>
      </x:c>
      <x:c r="I2636" s="6">
        <x:v>27.54254953137479</x:v>
      </x:c>
      <x:c r="J2636" t="s">
        <x:v>95</x:v>
      </x:c>
      <x:c r="K2636" s="6">
        <x:v>1017</x:v>
      </x:c>
      <x:c r="L2636" t="s">
        <x:v>96</x:v>
      </x:c>
      <x:c r="M2636" t="s">
        <x:v>98</x:v>
      </x:c>
      <x:c r="N2636" s="8">
        <x:v>36.4</x:v>
      </x:c>
      <x:c r="O2636" s="8">
        <x:v>0</x:v>
      </x:c>
      <x:c r="Q2636">
        <x:v>0</x:v>
      </x:c>
      <x:c r="R2636" s="6">
        <x:v>21.958</x:v>
      </x:c>
      <x:c r="S2636" s="8">
        <x:v>69126.49260995773</x:v>
      </x:c>
      <x:c r="T2636" s="12">
        <x:v>338257.72664406477</x:v>
      </x:c>
      <x:c r="U2636" s="12">
        <x:v>25.2</x:v>
      </x:c>
      <x:c r="V2636" s="12">
        <x:v>98</x:v>
      </x:c>
      <x:c r="W2636" s="12">
        <x:f>NA()</x:f>
      </x:c>
    </x:row>
    <x:row r="2637">
      <x:c r="A2637">
        <x:v>189273</x:v>
      </x:c>
      <x:c r="B2637" s="1">
        <x:v>44777.67830478296</x:v>
      </x:c>
      <x:c r="C2637" s="6">
        <x:v>43.922274611666666</x:v>
      </x:c>
      <x:c r="D2637" s="14" t="s">
        <x:v>94</x:v>
      </x:c>
      <x:c r="E2637" s="15">
        <x:v>44771.483176158574</x:v>
      </x:c>
      <x:c r="F2637" t="s">
        <x:v>99</x:v>
      </x:c>
      <x:c r="G2637" s="6">
        <x:v>89.13190558064971</x:v>
      </x:c>
      <x:c r="H2637" t="s">
        <x:v>97</x:v>
      </x:c>
      <x:c r="I2637" s="6">
        <x:v>27.543751394458468</x:v>
      </x:c>
      <x:c r="J2637" t="s">
        <x:v>95</x:v>
      </x:c>
      <x:c r="K2637" s="6">
        <x:v>1017</x:v>
      </x:c>
      <x:c r="L2637" t="s">
        <x:v>96</x:v>
      </x:c>
      <x:c r="M2637" t="s">
        <x:v>98</x:v>
      </x:c>
      <x:c r="N2637" s="8">
        <x:v>36.4</x:v>
      </x:c>
      <x:c r="O2637" s="8">
        <x:v>0</x:v>
      </x:c>
      <x:c r="Q2637">
        <x:v>0</x:v>
      </x:c>
      <x:c r="R2637" s="6">
        <x:v>21.957</x:v>
      </x:c>
      <x:c r="S2637" s="8">
        <x:v>69121.47946523096</x:v>
      </x:c>
      <x:c r="T2637" s="12">
        <x:v>338267.57419238565</x:v>
      </x:c>
      <x:c r="U2637" s="12">
        <x:v>25.2</x:v>
      </x:c>
      <x:c r="V2637" s="12">
        <x:v>98</x:v>
      </x:c>
      <x:c r="W2637" s="12">
        <x:f>NA()</x:f>
      </x:c>
    </x:row>
    <x:row r="2638">
      <x:c r="A2638">
        <x:v>189293</x:v>
      </x:c>
      <x:c r="B2638" s="1">
        <x:v>44777.6783164925</x:v>
      </x:c>
      <x:c r="C2638" s="6">
        <x:v>43.939136345</x:v>
      </x:c>
      <x:c r="D2638" s="14" t="s">
        <x:v>94</x:v>
      </x:c>
      <x:c r="E2638" s="15">
        <x:v>44771.483176158574</x:v>
      </x:c>
      <x:c r="F2638" t="s">
        <x:v>99</x:v>
      </x:c>
      <x:c r="G2638" s="6">
        <x:v>89.15255393660699</x:v>
      </x:c>
      <x:c r="H2638" t="s">
        <x:v>97</x:v>
      </x:c>
      <x:c r="I2638" s="6">
        <x:v>27.528818276187394</x:v>
      </x:c>
      <x:c r="J2638" t="s">
        <x:v>95</x:v>
      </x:c>
      <x:c r="K2638" s="6">
        <x:v>1017</x:v>
      </x:c>
      <x:c r="L2638" t="s">
        <x:v>96</x:v>
      </x:c>
      <x:c r="M2638" t="s">
        <x:v>98</x:v>
      </x:c>
      <x:c r="N2638" s="8">
        <x:v>36.4</x:v>
      </x:c>
      <x:c r="O2638" s="8">
        <x:v>0</x:v>
      </x:c>
      <x:c r="Q2638">
        <x:v>0</x:v>
      </x:c>
      <x:c r="R2638" s="6">
        <x:v>21.956</x:v>
      </x:c>
      <x:c r="S2638" s="8">
        <x:v>69117.25759757958</x:v>
      </x:c>
      <x:c r="T2638" s="12">
        <x:v>338261.22753342614</x:v>
      </x:c>
      <x:c r="U2638" s="12">
        <x:v>25.2</x:v>
      </x:c>
      <x:c r="V2638" s="12">
        <x:v>98</x:v>
      </x:c>
      <x:c r="W2638" s="12">
        <x:f>NA()</x:f>
      </x:c>
    </x:row>
    <x:row r="2639">
      <x:c r="A2639">
        <x:v>189281</x:v>
      </x:c>
      <x:c r="B2639" s="1">
        <x:v>44777.67832768396</x:v>
      </x:c>
      <x:c r="C2639" s="6">
        <x:v>43.955252046666665</x:v>
      </x:c>
      <x:c r="D2639" s="14" t="s">
        <x:v>94</x:v>
      </x:c>
      <x:c r="E2639" s="15">
        <x:v>44771.483176158574</x:v>
      </x:c>
      <x:c r="F2639" t="s">
        <x:v>99</x:v>
      </x:c>
      <x:c r="G2639" s="6">
        <x:v>89.14306557648915</x:v>
      </x:c>
      <x:c r="H2639" t="s">
        <x:v>97</x:v>
      </x:c>
      <x:c r="I2639" s="6">
        <x:v>27.530861435327097</x:v>
      </x:c>
      <x:c r="J2639" t="s">
        <x:v>95</x:v>
      </x:c>
      <x:c r="K2639" s="6">
        <x:v>1017</x:v>
      </x:c>
      <x:c r="L2639" t="s">
        <x:v>96</x:v>
      </x:c>
      <x:c r="M2639" t="s">
        <x:v>98</x:v>
      </x:c>
      <x:c r="N2639" s="8">
        <x:v>36.4</x:v>
      </x:c>
      <x:c r="O2639" s="8">
        <x:v>0</x:v>
      </x:c>
      <x:c r="Q2639">
        <x:v>0</x:v>
      </x:c>
      <x:c r="R2639" s="6">
        <x:v>21.957</x:v>
      </x:c>
      <x:c r="S2639" s="8">
        <x:v>69123.39548049182</x:v>
      </x:c>
      <x:c r="T2639" s="12">
        <x:v>338241.209222476</x:v>
      </x:c>
      <x:c r="U2639" s="12">
        <x:v>25.2</x:v>
      </x:c>
      <x:c r="V2639" s="12">
        <x:v>98</x:v>
      </x:c>
      <x:c r="W2639" s="12">
        <x:f>NA()</x:f>
      </x:c>
    </x:row>
    <x:row r="2640">
      <x:c r="A2640">
        <x:v>189295</x:v>
      </x:c>
      <x:c r="B2640" s="1">
        <x:v>44777.678339426304</x:v>
      </x:c>
      <x:c r="C2640" s="6">
        <x:v>43.97216101833333</x:v>
      </x:c>
      <x:c r="D2640" s="14" t="s">
        <x:v>94</x:v>
      </x:c>
      <x:c r="E2640" s="15">
        <x:v>44771.483176158574</x:v>
      </x:c>
      <x:c r="F2640" t="s">
        <x:v>99</x:v>
      </x:c>
      <x:c r="G2640" s="6">
        <x:v>89.18114873573099</x:v>
      </x:c>
      <x:c r="H2640" t="s">
        <x:v>97</x:v>
      </x:c>
      <x:c r="I2640" s="6">
        <x:v>27.5314623647223</x:v>
      </x:c>
      <x:c r="J2640" t="s">
        <x:v>95</x:v>
      </x:c>
      <x:c r="K2640" s="6">
        <x:v>1017</x:v>
      </x:c>
      <x:c r="L2640" t="s">
        <x:v>96</x:v>
      </x:c>
      <x:c r="M2640" t="s">
        <x:v>98</x:v>
      </x:c>
      <x:c r="N2640" s="8">
        <x:v>36.4</x:v>
      </x:c>
      <x:c r="O2640" s="8">
        <x:v>0</x:v>
      </x:c>
      <x:c r="Q2640">
        <x:v>0</x:v>
      </x:c>
      <x:c r="R2640" s="6">
        <x:v>21.951999999999998</x:v>
      </x:c>
      <x:c r="S2640" s="8">
        <x:v>69119.71919159539</x:v>
      </x:c>
      <x:c r="T2640" s="12">
        <x:v>338242.7130123073</x:v>
      </x:c>
      <x:c r="U2640" s="12">
        <x:v>25.2</x:v>
      </x:c>
      <x:c r="V2640" s="12">
        <x:v>98</x:v>
      </x:c>
      <x:c r="W2640" s="12">
        <x:f>NA()</x:f>
      </x:c>
    </x:row>
    <x:row r="2641">
      <x:c r="A2641">
        <x:v>189307</x:v>
      </x:c>
      <x:c r="B2641" s="1">
        <x:v>44777.678351160044</x:v>
      </x:c>
      <x:c r="C2641" s="6">
        <x:v>43.9890576</x:v>
      </x:c>
      <x:c r="D2641" s="14" t="s">
        <x:v>94</x:v>
      </x:c>
      <x:c r="E2641" s="15">
        <x:v>44771.483176158574</x:v>
      </x:c>
      <x:c r="F2641" t="s">
        <x:v>99</x:v>
      </x:c>
      <x:c r="G2641" s="6">
        <x:v>89.0922446384098</x:v>
      </x:c>
      <x:c r="H2641" t="s">
        <x:v>97</x:v>
      </x:c>
      <x:c r="I2641" s="6">
        <x:v>27.536089524671752</x:v>
      </x:c>
      <x:c r="J2641" t="s">
        <x:v>95</x:v>
      </x:c>
      <x:c r="K2641" s="6">
        <x:v>1017</x:v>
      </x:c>
      <x:c r="L2641" t="s">
        <x:v>96</x:v>
      </x:c>
      <x:c r="M2641" t="s">
        <x:v>98</x:v>
      </x:c>
      <x:c r="N2641" s="8">
        <x:v>36.4</x:v>
      </x:c>
      <x:c r="O2641" s="8">
        <x:v>0</x:v>
      </x:c>
      <x:c r="Q2641">
        <x:v>0</x:v>
      </x:c>
      <x:c r="R2641" s="6">
        <x:v>21.963</x:v>
      </x:c>
      <x:c r="S2641" s="8">
        <x:v>69120.19339083931</x:v>
      </x:c>
      <x:c r="T2641" s="12">
        <x:v>338256.5341771938</x:v>
      </x:c>
      <x:c r="U2641" s="12">
        <x:v>25.2</x:v>
      </x:c>
      <x:c r="V2641" s="12">
        <x:v>98</x:v>
      </x:c>
      <x:c r="W2641" s="12">
        <x:f>NA()</x:f>
      </x:c>
    </x:row>
    <x:row r="2642">
      <x:c r="A2642">
        <x:v>189323</x:v>
      </x:c>
      <x:c r="B2642" s="1">
        <x:v>44777.67836230167</x:v>
      </x:c>
      <x:c r="C2642" s="6">
        <x:v>44.00510153166667</x:v>
      </x:c>
      <x:c r="D2642" s="14" t="s">
        <x:v>94</x:v>
      </x:c>
      <x:c r="E2642" s="15">
        <x:v>44771.483176158574</x:v>
      </x:c>
      <x:c r="F2642" t="s">
        <x:v>99</x:v>
      </x:c>
      <x:c r="G2642" s="6">
        <x:v>89.2211520842029</x:v>
      </x:c>
      <x:c r="H2642" t="s">
        <x:v>97</x:v>
      </x:c>
      <x:c r="I2642" s="6">
        <x:v>27.533084874628003</x:v>
      </x:c>
      <x:c r="J2642" t="s">
        <x:v>95</x:v>
      </x:c>
      <x:c r="K2642" s="6">
        <x:v>1016</x:v>
      </x:c>
      <x:c r="L2642" t="s">
        <x:v>96</x:v>
      </x:c>
      <x:c r="M2642" t="s">
        <x:v>98</x:v>
      </x:c>
      <x:c r="N2642" s="8">
        <x:v>36.4</x:v>
      </x:c>
      <x:c r="O2642" s="8">
        <x:v>0</x:v>
      </x:c>
      <x:c r="Q2642">
        <x:v>0</x:v>
      </x:c>
      <x:c r="R2642" s="6">
        <x:v>21.958</x:v>
      </x:c>
      <x:c r="S2642" s="8">
        <x:v>69121.42518806912</x:v>
      </x:c>
      <x:c r="T2642" s="12">
        <x:v>338241.639330762</x:v>
      </x:c>
      <x:c r="U2642" s="12">
        <x:v>25.2</x:v>
      </x:c>
      <x:c r="V2642" s="12">
        <x:v>98</x:v>
      </x:c>
      <x:c r="W2642" s="12">
        <x:f>NA()</x:f>
      </x:c>
    </x:row>
    <x:row r="2643">
      <x:c r="A2643">
        <x:v>189330</x:v>
      </x:c>
      <x:c r="B2643" s="1">
        <x:v>44777.678374049035</x:v>
      </x:c>
      <x:c r="C2643" s="6">
        <x:v>44.022017755</x:v>
      </x:c>
      <x:c r="D2643" s="14" t="s">
        <x:v>94</x:v>
      </x:c>
      <x:c r="E2643" s="15">
        <x:v>44771.483176158574</x:v>
      </x:c>
      <x:c r="F2643" t="s">
        <x:v>99</x:v>
      </x:c>
      <x:c r="G2643" s="6">
        <x:v>89.15159972045151</x:v>
      </x:c>
      <x:c r="H2643" t="s">
        <x:v>97</x:v>
      </x:c>
      <x:c r="I2643" s="6">
        <x:v>27.521006208593008</x:v>
      </x:c>
      <x:c r="J2643" t="s">
        <x:v>95</x:v>
      </x:c>
      <x:c r="K2643" s="6">
        <x:v>1017</x:v>
      </x:c>
      <x:c r="L2643" t="s">
        <x:v>96</x:v>
      </x:c>
      <x:c r="M2643" t="s">
        <x:v>98</x:v>
      </x:c>
      <x:c r="N2643" s="8">
        <x:v>36.4</x:v>
      </x:c>
      <x:c r="O2643" s="8">
        <x:v>0</x:v>
      </x:c>
      <x:c r="Q2643">
        <x:v>0</x:v>
      </x:c>
      <x:c r="R2643" s="6">
        <x:v>21.957</x:v>
      </x:c>
      <x:c r="S2643" s="8">
        <x:v>69119.59168119126</x:v>
      </x:c>
      <x:c r="T2643" s="12">
        <x:v>338246.9215181038</x:v>
      </x:c>
      <x:c r="U2643" s="12">
        <x:v>25.2</x:v>
      </x:c>
      <x:c r="V2643" s="12">
        <x:v>98</x:v>
      </x:c>
      <x:c r="W2643" s="12">
        <x:f>NA()</x:f>
      </x:c>
    </x:row>
    <x:row r="2644">
      <x:c r="A2644">
        <x:v>189339</x:v>
      </x:c>
      <x:c r="B2644" s="1">
        <x:v>44777.67838586017</x:v>
      </x:c>
      <x:c r="C2644" s="6">
        <x:v>44.03902578</x:v>
      </x:c>
      <x:c r="D2644" s="14" t="s">
        <x:v>94</x:v>
      </x:c>
      <x:c r="E2644" s="15">
        <x:v>44771.483176158574</x:v>
      </x:c>
      <x:c r="F2644" t="s">
        <x:v>99</x:v>
      </x:c>
      <x:c r="G2644" s="6">
        <x:v>89.12944241197857</x:v>
      </x:c>
      <x:c r="H2644" t="s">
        <x:v>97</x:v>
      </x:c>
      <x:c r="I2644" s="6">
        <x:v>27.537681990285364</x:v>
      </x:c>
      <x:c r="J2644" t="s">
        <x:v>95</x:v>
      </x:c>
      <x:c r="K2644" s="6">
        <x:v>1017</x:v>
      </x:c>
      <x:c r="L2644" t="s">
        <x:v>96</x:v>
      </x:c>
      <x:c r="M2644" t="s">
        <x:v>98</x:v>
      </x:c>
      <x:c r="N2644" s="8">
        <x:v>36.4</x:v>
      </x:c>
      <x:c r="O2644" s="8">
        <x:v>0</x:v>
      </x:c>
      <x:c r="Q2644">
        <x:v>0</x:v>
      </x:c>
      <x:c r="R2644" s="6">
        <x:v>21.958</x:v>
      </x:c>
      <x:c r="S2644" s="8">
        <x:v>69123.89223092556</x:v>
      </x:c>
      <x:c r="T2644" s="12">
        <x:v>338260.1750788936</x:v>
      </x:c>
      <x:c r="U2644" s="12">
        <x:v>25.2</x:v>
      </x:c>
      <x:c r="V2644" s="12">
        <x:v>98</x:v>
      </x:c>
      <x:c r="W2644" s="12">
        <x:f>NA()</x:f>
      </x:c>
    </x:row>
    <x:row r="2645">
      <x:c r="A2645">
        <x:v>189344</x:v>
      </x:c>
      <x:c r="B2645" s="1">
        <x:v>44777.67839755866</x:v>
      </x:c>
      <x:c r="C2645" s="6">
        <x:v>44.0558716</x:v>
      </x:c>
      <x:c r="D2645" s="14" t="s">
        <x:v>94</x:v>
      </x:c>
      <x:c r="E2645" s="15">
        <x:v>44771.483176158574</x:v>
      </x:c>
      <x:c r="F2645" t="s">
        <x:v>99</x:v>
      </x:c>
      <x:c r="G2645" s="6">
        <x:v>89.10265379431029</x:v>
      </x:c>
      <x:c r="H2645" t="s">
        <x:v>97</x:v>
      </x:c>
      <x:c r="I2645" s="6">
        <x:v>27.541888506861596</x:v>
      </x:c>
      <x:c r="J2645" t="s">
        <x:v>95</x:v>
      </x:c>
      <x:c r="K2645" s="6">
        <x:v>1017</x:v>
      </x:c>
      <x:c r="L2645" t="s">
        <x:v>96</x:v>
      </x:c>
      <x:c r="M2645" t="s">
        <x:v>98</x:v>
      </x:c>
      <x:c r="N2645" s="8">
        <x:v>36.4</x:v>
      </x:c>
      <x:c r="O2645" s="8">
        <x:v>0</x:v>
      </x:c>
      <x:c r="Q2645">
        <x:v>0</x:v>
      </x:c>
      <x:c r="R2645" s="6">
        <x:v>21.961</x:v>
      </x:c>
      <x:c r="S2645" s="8">
        <x:v>69120.33441116913</x:v>
      </x:c>
      <x:c r="T2645" s="12">
        <x:v>338243.23908699554</x:v>
      </x:c>
      <x:c r="U2645" s="12">
        <x:v>25.2</x:v>
      </x:c>
      <x:c r="V2645" s="12">
        <x:v>98</x:v>
      </x:c>
      <x:c r="W2645" s="12">
        <x:f>NA()</x:f>
      </x:c>
    </x:row>
    <x:row r="2646">
      <x:c r="A2646">
        <x:v>189357</x:v>
      </x:c>
      <x:c r="B2646" s="1">
        <x:v>44777.67840870115</x:v>
      </x:c>
      <x:c r="C2646" s="6">
        <x:v>44.07191679833333</x:v>
      </x:c>
      <x:c r="D2646" s="14" t="s">
        <x:v>94</x:v>
      </x:c>
      <x:c r="E2646" s="15">
        <x:v>44771.483176158574</x:v>
      </x:c>
      <x:c r="F2646" t="s">
        <x:v>99</x:v>
      </x:c>
      <x:c r="G2646" s="6">
        <x:v>89.18585905809584</x:v>
      </x:c>
      <x:c r="H2646" t="s">
        <x:v>97</x:v>
      </x:c>
      <x:c r="I2646" s="6">
        <x:v>27.538162734770594</x:v>
      </x:c>
      <x:c r="J2646" t="s">
        <x:v>95</x:v>
      </x:c>
      <x:c r="K2646" s="6">
        <x:v>1016</x:v>
      </x:c>
      <x:c r="L2646" t="s">
        <x:v>96</x:v>
      </x:c>
      <x:c r="M2646" t="s">
        <x:v>98</x:v>
      </x:c>
      <x:c r="N2646" s="8">
        <x:v>36.4</x:v>
      </x:c>
      <x:c r="O2646" s="8">
        <x:v>0</x:v>
      </x:c>
      <x:c r="Q2646">
        <x:v>0</x:v>
      </x:c>
      <x:c r="R2646" s="6">
        <x:v>21.962</x:v>
      </x:c>
      <x:c r="S2646" s="8">
        <x:v>69122.7905922369</x:v>
      </x:c>
      <x:c r="T2646" s="12">
        <x:v>338245.2404109111</x:v>
      </x:c>
      <x:c r="U2646" s="12">
        <x:v>25.2</x:v>
      </x:c>
      <x:c r="V2646" s="12">
        <x:v>98</x:v>
      </x:c>
      <x:c r="W2646" s="12">
        <x:f>NA()</x:f>
      </x:c>
    </x:row>
    <x:row r="2647">
      <x:c r="A2647">
        <x:v>189364</x:v>
      </x:c>
      <x:c r="B2647" s="1">
        <x:v>44777.678420449294</x:v>
      </x:c>
      <x:c r="C2647" s="6">
        <x:v>44.088834131666665</x:v>
      </x:c>
      <x:c r="D2647" s="14" t="s">
        <x:v>94</x:v>
      </x:c>
      <x:c r="E2647" s="15">
        <x:v>44771.483176158574</x:v>
      </x:c>
      <x:c r="F2647" t="s">
        <x:v>99</x:v>
      </x:c>
      <x:c r="G2647" s="6">
        <x:v>89.15034230589076</x:v>
      </x:c>
      <x:c r="H2647" t="s">
        <x:v>97</x:v>
      </x:c>
      <x:c r="I2647" s="6">
        <x:v>27.531372225306768</x:v>
      </x:c>
      <x:c r="J2647" t="s">
        <x:v>95</x:v>
      </x:c>
      <x:c r="K2647" s="6">
        <x:v>1017</x:v>
      </x:c>
      <x:c r="L2647" t="s">
        <x:v>96</x:v>
      </x:c>
      <x:c r="M2647" t="s">
        <x:v>98</x:v>
      </x:c>
      <x:c r="N2647" s="8">
        <x:v>36.4</x:v>
      </x:c>
      <x:c r="O2647" s="8">
        <x:v>0</x:v>
      </x:c>
      <x:c r="Q2647">
        <x:v>0</x:v>
      </x:c>
      <x:c r="R2647" s="6">
        <x:v>21.956</x:v>
      </x:c>
      <x:c r="S2647" s="8">
        <x:v>69131.2365688504</x:v>
      </x:c>
      <x:c r="T2647" s="12">
        <x:v>338252.3136327435</x:v>
      </x:c>
      <x:c r="U2647" s="12">
        <x:v>25.2</x:v>
      </x:c>
      <x:c r="V2647" s="12">
        <x:v>98</x:v>
      </x:c>
      <x:c r="W2647" s="12">
        <x:f>NA()</x:f>
      </x:c>
    </x:row>
    <x:row r="2648">
      <x:c r="A2648">
        <x:v>189371</x:v>
      </x:c>
      <x:c r="B2648" s="1">
        <x:v>44777.67843218749</x:v>
      </x:c>
      <x:c r="C2648" s="6">
        <x:v>44.105737121666664</x:v>
      </x:c>
      <x:c r="D2648" s="14" t="s">
        <x:v>94</x:v>
      </x:c>
      <x:c r="E2648" s="15">
        <x:v>44771.483176158574</x:v>
      </x:c>
      <x:c r="F2648" t="s">
        <x:v>99</x:v>
      </x:c>
      <x:c r="G2648" s="6">
        <x:v>89.14392413347211</x:v>
      </x:c>
      <x:c r="H2648" t="s">
        <x:v>97</x:v>
      </x:c>
      <x:c r="I2648" s="6">
        <x:v>27.52986990206</x:v>
      </x:c>
      <x:c r="J2648" t="s">
        <x:v>95</x:v>
      </x:c>
      <x:c r="K2648" s="6">
        <x:v>1017</x:v>
      </x:c>
      <x:c r="L2648" t="s">
        <x:v>96</x:v>
      </x:c>
      <x:c r="M2648" t="s">
        <x:v>98</x:v>
      </x:c>
      <x:c r="N2648" s="8">
        <x:v>36.4</x:v>
      </x:c>
      <x:c r="O2648" s="8">
        <x:v>0</x:v>
      </x:c>
      <x:c r="Q2648">
        <x:v>0</x:v>
      </x:c>
      <x:c r="R2648" s="6">
        <x:v>21.957</x:v>
      </x:c>
      <x:c r="S2648" s="8">
        <x:v>69121.33454049157</x:v>
      </x:c>
      <x:c r="T2648" s="12">
        <x:v>338248.0909331731</x:v>
      </x:c>
      <x:c r="U2648" s="12">
        <x:v>25.2</x:v>
      </x:c>
      <x:c r="V2648" s="12">
        <x:v>98</x:v>
      </x:c>
      <x:c r="W2648" s="12">
        <x:f>NA()</x:f>
      </x:c>
    </x:row>
    <x:row r="2649">
      <x:c r="A2649">
        <x:v>189379</x:v>
      </x:c>
      <x:c r="B2649" s="1">
        <x:v>44777.67844331777</x:v>
      </x:c>
      <x:c r="C2649" s="6">
        <x:v>44.12176472666667</x:v>
      </x:c>
      <x:c r="D2649" s="14" t="s">
        <x:v>94</x:v>
      </x:c>
      <x:c r="E2649" s="15">
        <x:v>44771.483176158574</x:v>
      </x:c>
      <x:c r="F2649" t="s">
        <x:v>99</x:v>
      </x:c>
      <x:c r="G2649" s="6">
        <x:v>89.15790603872237</x:v>
      </x:c>
      <x:c r="H2649" t="s">
        <x:v>97</x:v>
      </x:c>
      <x:c r="I2649" s="6">
        <x:v>27.531552504141473</x:v>
      </x:c>
      <x:c r="J2649" t="s">
        <x:v>95</x:v>
      </x:c>
      <x:c r="K2649" s="6">
        <x:v>1017</x:v>
      </x:c>
      <x:c r="L2649" t="s">
        <x:v>96</x:v>
      </x:c>
      <x:c r="M2649" t="s">
        <x:v>98</x:v>
      </x:c>
      <x:c r="N2649" s="8">
        <x:v>36.4</x:v>
      </x:c>
      <x:c r="O2649" s="8">
        <x:v>0</x:v>
      </x:c>
      <x:c r="Q2649">
        <x:v>0</x:v>
      </x:c>
      <x:c r="R2649" s="6">
        <x:v>21.955</x:v>
      </x:c>
      <x:c r="S2649" s="8">
        <x:v>69120.50287369656</x:v>
      </x:c>
      <x:c r="T2649" s="12">
        <x:v>338251.21298075496</x:v>
      </x:c>
      <x:c r="U2649" s="12">
        <x:v>25.2</x:v>
      </x:c>
      <x:c r="V2649" s="12">
        <x:v>98</x:v>
      </x:c>
      <x:c r="W2649" s="12">
        <x:f>NA()</x:f>
      </x:c>
    </x:row>
    <x:row r="2650">
      <x:c r="A2650">
        <x:v>189391</x:v>
      </x:c>
      <x:c r="B2650" s="1">
        <x:v>44777.678455056</x:v>
      </x:c>
      <x:c r="C2650" s="6">
        <x:v>44.13866777333333</x:v>
      </x:c>
      <x:c r="D2650" s="14" t="s">
        <x:v>94</x:v>
      </x:c>
      <x:c r="E2650" s="15">
        <x:v>44771.483176158574</x:v>
      </x:c>
      <x:c r="F2650" t="s">
        <x:v>99</x:v>
      </x:c>
      <x:c r="G2650" s="6">
        <x:v>89.06598966354171</x:v>
      </x:c>
      <x:c r="H2650" t="s">
        <x:v>97</x:v>
      </x:c>
      <x:c r="I2650" s="6">
        <x:v>27.539695108275282</x:v>
      </x:c>
      <x:c r="J2650" t="s">
        <x:v>95</x:v>
      </x:c>
      <x:c r="K2650" s="6">
        <x:v>1017</x:v>
      </x:c>
      <x:c r="L2650" t="s">
        <x:v>96</x:v>
      </x:c>
      <x:c r="M2650" t="s">
        <x:v>98</x:v>
      </x:c>
      <x:c r="N2650" s="8">
        <x:v>36.4</x:v>
      </x:c>
      <x:c r="O2650" s="8">
        <x:v>0</x:v>
      </x:c>
      <x:c r="Q2650">
        <x:v>0</x:v>
      </x:c>
      <x:c r="R2650" s="6">
        <x:v>21.966</x:v>
      </x:c>
      <x:c r="S2650" s="8">
        <x:v>69120.81998583981</x:v>
      </x:c>
      <x:c r="T2650" s="12">
        <x:v>338255.4896896601</x:v>
      </x:c>
      <x:c r="U2650" s="12">
        <x:v>25.2</x:v>
      </x:c>
      <x:c r="V2650" s="12">
        <x:v>98</x:v>
      </x:c>
      <x:c r="W2650" s="12">
        <x:f>NA()</x:f>
      </x:c>
    </x:row>
    <x:row r="2651">
      <x:c r="A2651">
        <x:v>189400</x:v>
      </x:c>
      <x:c r="B2651" s="1">
        <x:v>44777.67846682037</x:v>
      </x:c>
      <x:c r="C2651" s="6">
        <x:v>44.155608465</x:v>
      </x:c>
      <x:c r="D2651" s="14" t="s">
        <x:v>94</x:v>
      </x:c>
      <x:c r="E2651" s="15">
        <x:v>44771.483176158574</x:v>
      </x:c>
      <x:c r="F2651" t="s">
        <x:v>99</x:v>
      </x:c>
      <x:c r="G2651" s="6">
        <x:v>89.12125738670072</x:v>
      </x:c>
      <x:c r="H2651" t="s">
        <x:v>97</x:v>
      </x:c>
      <x:c r="I2651" s="6">
        <x:v>27.538222827836307</x:v>
      </x:c>
      <x:c r="J2651" t="s">
        <x:v>95</x:v>
      </x:c>
      <x:c r="K2651" s="6">
        <x:v>1017</x:v>
      </x:c>
      <x:c r="L2651" t="s">
        <x:v>96</x:v>
      </x:c>
      <x:c r="M2651" t="s">
        <x:v>98</x:v>
      </x:c>
      <x:c r="N2651" s="8">
        <x:v>36.4</x:v>
      </x:c>
      <x:c r="O2651" s="8">
        <x:v>0</x:v>
      </x:c>
      <x:c r="Q2651">
        <x:v>0</x:v>
      </x:c>
      <x:c r="R2651" s="6">
        <x:v>21.959</x:v>
      </x:c>
      <x:c r="S2651" s="8">
        <x:v>69117.26566321058</x:v>
      </x:c>
      <x:c r="T2651" s="12">
        <x:v>338249.55196743744</x:v>
      </x:c>
      <x:c r="U2651" s="12">
        <x:v>25.2</x:v>
      </x:c>
      <x:c r="V2651" s="12">
        <x:v>98</x:v>
      </x:c>
      <x:c r="W2651" s="12">
        <x:f>NA()</x:f>
      </x:c>
    </x:row>
    <x:row r="2652">
      <x:c r="A2652">
        <x:v>189407</x:v>
      </x:c>
      <x:c r="B2652" s="1">
        <x:v>44777.67847853012</x:v>
      </x:c>
      <x:c r="C2652" s="6">
        <x:v>44.17247051166667</x:v>
      </x:c>
      <x:c r="D2652" s="14" t="s">
        <x:v>94</x:v>
      </x:c>
      <x:c r="E2652" s="15">
        <x:v>44771.483176158574</x:v>
      </x:c>
      <x:c r="F2652" t="s">
        <x:v>99</x:v>
      </x:c>
      <x:c r="G2652" s="6">
        <x:v>89.14178284970427</x:v>
      </x:c>
      <x:c r="H2652" t="s">
        <x:v>97</x:v>
      </x:c>
      <x:c r="I2652" s="6">
        <x:v>27.541257529039285</x:v>
      </x:c>
      <x:c r="J2652" t="s">
        <x:v>95</x:v>
      </x:c>
      <x:c r="K2652" s="6">
        <x:v>1017</x:v>
      </x:c>
      <x:c r="L2652" t="s">
        <x:v>96</x:v>
      </x:c>
      <x:c r="M2652" t="s">
        <x:v>98</x:v>
      </x:c>
      <x:c r="N2652" s="8">
        <x:v>36.4</x:v>
      </x:c>
      <x:c r="O2652" s="8">
        <x:v>0</x:v>
      </x:c>
      <x:c r="Q2652">
        <x:v>0</x:v>
      </x:c>
      <x:c r="R2652" s="6">
        <x:v>21.956</x:v>
      </x:c>
      <x:c r="S2652" s="8">
        <x:v>69125.76906451273</x:v>
      </x:c>
      <x:c r="T2652" s="12">
        <x:v>338256.4474201414</x:v>
      </x:c>
      <x:c r="U2652" s="12">
        <x:v>25.2</x:v>
      </x:c>
      <x:c r="V2652" s="12">
        <x:v>98</x:v>
      </x:c>
      <x:c r="W2652" s="12">
        <x:f>NA()</x:f>
      </x:c>
    </x:row>
    <x:row r="2653">
      <x:c r="A2653">
        <x:v>189415</x:v>
      </x:c>
      <x:c r="B2653" s="1">
        <x:v>44777.678489660306</x:v>
      </x:c>
      <x:c r="C2653" s="6">
        <x:v>44.18849798</x:v>
      </x:c>
      <x:c r="D2653" s="14" t="s">
        <x:v>94</x:v>
      </x:c>
      <x:c r="E2653" s="15">
        <x:v>44771.483176158574</x:v>
      </x:c>
      <x:c r="F2653" t="s">
        <x:v>99</x:v>
      </x:c>
      <x:c r="G2653" s="6">
        <x:v>89.12803780247754</x:v>
      </x:c>
      <x:c r="H2653" t="s">
        <x:v>97</x:v>
      </x:c>
      <x:c r="I2653" s="6">
        <x:v>27.5393045031974</x:v>
      </x:c>
      <x:c r="J2653" t="s">
        <x:v>95</x:v>
      </x:c>
      <x:c r="K2653" s="6">
        <x:v>1017</x:v>
      </x:c>
      <x:c r="L2653" t="s">
        <x:v>96</x:v>
      </x:c>
      <x:c r="M2653" t="s">
        <x:v>98</x:v>
      </x:c>
      <x:c r="N2653" s="8">
        <x:v>36.4</x:v>
      </x:c>
      <x:c r="O2653" s="8">
        <x:v>0</x:v>
      </x:c>
      <x:c r="Q2653">
        <x:v>0</x:v>
      </x:c>
      <x:c r="R2653" s="6">
        <x:v>21.958</x:v>
      </x:c>
      <x:c r="S2653" s="8">
        <x:v>69124.01975262776</x:v>
      </x:c>
      <x:c r="T2653" s="12">
        <x:v>338251.87595284043</x:v>
      </x:c>
      <x:c r="U2653" s="12">
        <x:v>25.2</x:v>
      </x:c>
      <x:c r="V2653" s="12">
        <x:v>98</x:v>
      </x:c>
      <x:c r="W2653" s="12">
        <x:f>NA()</x:f>
      </x:c>
    </x:row>
    <x:row r="2654">
      <x:c r="A2654">
        <x:v>189427</x:v>
      </x:c>
      <x:c r="B2654" s="1">
        <x:v>44777.678501418566</x:v>
      </x:c>
      <x:c r="C2654" s="6">
        <x:v>44.20542986666667</x:v>
      </x:c>
      <x:c r="D2654" s="14" t="s">
        <x:v>94</x:v>
      </x:c>
      <x:c r="E2654" s="15">
        <x:v>44771.483176158574</x:v>
      </x:c>
      <x:c r="F2654" t="s">
        <x:v>99</x:v>
      </x:c>
      <x:c r="G2654" s="6">
        <x:v>89.10482976957435</x:v>
      </x:c>
      <x:c r="H2654" t="s">
        <x:v>97</x:v>
      </x:c>
      <x:c r="I2654" s="6">
        <x:v>27.548288431479705</x:v>
      </x:c>
      <x:c r="J2654" t="s">
        <x:v>95</x:v>
      </x:c>
      <x:c r="K2654" s="6">
        <x:v>1017</x:v>
      </x:c>
      <x:c r="L2654" t="s">
        <x:v>96</x:v>
      </x:c>
      <x:c r="M2654" t="s">
        <x:v>98</x:v>
      </x:c>
      <x:c r="N2654" s="8">
        <x:v>36.4</x:v>
      </x:c>
      <x:c r="O2654" s="8">
        <x:v>0</x:v>
      </x:c>
      <x:c r="Q2654">
        <x:v>0</x:v>
      </x:c>
      <x:c r="R2654" s="6">
        <x:v>21.96</x:v>
      </x:c>
      <x:c r="S2654" s="8">
        <x:v>69120.32088086085</x:v>
      </x:c>
      <x:c r="T2654" s="12">
        <x:v>338248.3567299426</x:v>
      </x:c>
      <x:c r="U2654" s="12">
        <x:v>25.2</x:v>
      </x:c>
      <x:c r="V2654" s="12">
        <x:v>98</x:v>
      </x:c>
      <x:c r="W2654" s="12">
        <x:f>NA()</x:f>
      </x:c>
    </x:row>
    <x:row r="2655">
      <x:c r="A2655">
        <x:v>189438</x:v>
      </x:c>
      <x:c r="B2655" s="1">
        <x:v>44777.67851314809</x:v>
      </x:c>
      <x:c r="C2655" s="6">
        <x:v>44.222320375</x:v>
      </x:c>
      <x:c r="D2655" s="14" t="s">
        <x:v>94</x:v>
      </x:c>
      <x:c r="E2655" s="15">
        <x:v>44771.483176158574</x:v>
      </x:c>
      <x:c r="F2655" t="s">
        <x:v>99</x:v>
      </x:c>
      <x:c r="G2655" s="6">
        <x:v>89.10078158993542</x:v>
      </x:c>
      <x:c r="H2655" t="s">
        <x:v>97</x:v>
      </x:c>
      <x:c r="I2655" s="6">
        <x:v>27.54405186029726</x:v>
      </x:c>
      <x:c r="J2655" t="s">
        <x:v>95</x:v>
      </x:c>
      <x:c r="K2655" s="6">
        <x:v>1017</x:v>
      </x:c>
      <x:c r="L2655" t="s">
        <x:v>96</x:v>
      </x:c>
      <x:c r="M2655" t="s">
        <x:v>98</x:v>
      </x:c>
      <x:c r="N2655" s="8">
        <x:v>36.4</x:v>
      </x:c>
      <x:c r="O2655" s="8">
        <x:v>0</x:v>
      </x:c>
      <x:c r="Q2655">
        <x:v>0</x:v>
      </x:c>
      <x:c r="R2655" s="6">
        <x:v>21.961</x:v>
      </x:c>
      <x:c r="S2655" s="8">
        <x:v>69124.55888429389</x:v>
      </x:c>
      <x:c r="T2655" s="12">
        <x:v>338241.34559187706</x:v>
      </x:c>
      <x:c r="U2655" s="12">
        <x:v>25.2</x:v>
      </x:c>
      <x:c r="V2655" s="12">
        <x:v>98</x:v>
      </x:c>
      <x:c r="W2655" s="12">
        <x:f>NA()</x:f>
      </x:c>
    </x:row>
    <x:row r="2656">
      <x:c r="A2656">
        <x:v>189444</x:v>
      </x:c>
      <x:c r="B2656" s="1">
        <x:v>44777.67852490616</x:v>
      </x:c>
      <x:c r="C2656" s="6">
        <x:v>44.23925200666667</x:v>
      </x:c>
      <x:c r="D2656" s="14" t="s">
        <x:v>94</x:v>
      </x:c>
      <x:c r="E2656" s="15">
        <x:v>44771.483176158574</x:v>
      </x:c>
      <x:c r="F2656" t="s">
        <x:v>99</x:v>
      </x:c>
      <x:c r="G2656" s="6">
        <x:v>89.08792183744747</x:v>
      </x:c>
      <x:c r="H2656" t="s">
        <x:v>97</x:v>
      </x:c>
      <x:c r="I2656" s="6">
        <x:v>27.523259687763584</x:v>
      </x:c>
      <x:c r="J2656" t="s">
        <x:v>95</x:v>
      </x:c>
      <x:c r="K2656" s="6">
        <x:v>1017</x:v>
      </x:c>
      <x:c r="L2656" t="s">
        <x:v>96</x:v>
      </x:c>
      <x:c r="M2656" t="s">
        <x:v>98</x:v>
      </x:c>
      <x:c r="N2656" s="8">
        <x:v>36.4</x:v>
      </x:c>
      <x:c r="O2656" s="8">
        <x:v>0</x:v>
      </x:c>
      <x:c r="Q2656">
        <x:v>0</x:v>
      </x:c>
      <x:c r="R2656" s="6">
        <x:v>21.965</x:v>
      </x:c>
      <x:c r="S2656" s="8">
        <x:v>69128.04604100925</x:v>
      </x:c>
      <x:c r="T2656" s="12">
        <x:v>338245.8179144617</x:v>
      </x:c>
      <x:c r="U2656" s="12">
        <x:v>25.2</x:v>
      </x:c>
      <x:c r="V2656" s="12">
        <x:v>98</x:v>
      </x:c>
      <x:c r="W2656" s="12">
        <x:f>NA()</x:f>
      </x:c>
    </x:row>
    <x:row r="2657">
      <x:c r="A2657">
        <x:v>189456</x:v>
      </x:c>
      <x:c r="B2657" s="1">
        <x:v>44777.678536035426</x:v>
      </x:c>
      <x:c r="C2657" s="6">
        <x:v>44.25527815</x:v>
      </x:c>
      <x:c r="D2657" s="14" t="s">
        <x:v>94</x:v>
      </x:c>
      <x:c r="E2657" s="15">
        <x:v>44771.483176158574</x:v>
      </x:c>
      <x:c r="F2657" t="s">
        <x:v>99</x:v>
      </x:c>
      <x:c r="G2657" s="6">
        <x:v>89.1218122806266</x:v>
      </x:c>
      <x:c r="H2657" t="s">
        <x:v>97</x:v>
      </x:c>
      <x:c r="I2657" s="6">
        <x:v>27.52866804394671</x:v>
      </x:c>
      <x:c r="J2657" t="s">
        <x:v>95</x:v>
      </x:c>
      <x:c r="K2657" s="6">
        <x:v>1017</x:v>
      </x:c>
      <x:c r="L2657" t="s">
        <x:v>96</x:v>
      </x:c>
      <x:c r="M2657" t="s">
        <x:v>98</x:v>
      </x:c>
      <x:c r="N2657" s="8">
        <x:v>36.4</x:v>
      </x:c>
      <x:c r="O2657" s="8">
        <x:v>0</x:v>
      </x:c>
      <x:c r="Q2657">
        <x:v>0</x:v>
      </x:c>
      <x:c r="R2657" s="6">
        <x:v>21.96</x:v>
      </x:c>
      <x:c r="S2657" s="8">
        <x:v>69120.23638570058</x:v>
      </x:c>
      <x:c r="T2657" s="12">
        <x:v>338242.8227504759</x:v>
      </x:c>
      <x:c r="U2657" s="12">
        <x:v>25.2</x:v>
      </x:c>
      <x:c r="V2657" s="12">
        <x:v>98</x:v>
      </x:c>
      <x:c r="W2657" s="12">
        <x:f>NA()</x:f>
      </x:c>
    </x:row>
    <x:row r="2658">
      <x:c r="A2658">
        <x:v>189468</x:v>
      </x:c>
      <x:c r="B2658" s="1">
        <x:v>44777.678547753276</x:v>
      </x:c>
      <x:c r="C2658" s="6">
        <x:v>44.272151855</x:v>
      </x:c>
      <x:c r="D2658" s="14" t="s">
        <x:v>94</x:v>
      </x:c>
      <x:c r="E2658" s="15">
        <x:v>44771.483176158574</x:v>
      </x:c>
      <x:c r="F2658" t="s">
        <x:v>99</x:v>
      </x:c>
      <x:c r="G2658" s="6">
        <x:v>89.15534863985307</x:v>
      </x:c>
      <x:c r="H2658" t="s">
        <x:v>97</x:v>
      </x:c>
      <x:c r="I2658" s="6">
        <x:v>27.543420882067494</x:v>
      </x:c>
      <x:c r="J2658" t="s">
        <x:v>95</x:v>
      </x:c>
      <x:c r="K2658" s="6">
        <x:v>1017</x:v>
      </x:c>
      <x:c r="L2658" t="s">
        <x:v>96</x:v>
      </x:c>
      <x:c r="M2658" t="s">
        <x:v>98</x:v>
      </x:c>
      <x:c r="N2658" s="8">
        <x:v>36.4</x:v>
      </x:c>
      <x:c r="O2658" s="8">
        <x:v>0</x:v>
      </x:c>
      <x:c r="Q2658">
        <x:v>0</x:v>
      </x:c>
      <x:c r="R2658" s="6">
        <x:v>21.954</x:v>
      </x:c>
      <x:c r="S2658" s="8">
        <x:v>69123.15508982893</x:v>
      </x:c>
      <x:c r="T2658" s="12">
        <x:v>338243.33284894656</x:v>
      </x:c>
      <x:c r="U2658" s="12">
        <x:v>25.2</x:v>
      </x:c>
      <x:c r="V2658" s="12">
        <x:v>98</x:v>
      </x:c>
      <x:c r="W2658" s="12">
        <x:f>NA()</x:f>
      </x:c>
    </x:row>
    <x:row r="2659">
      <x:c r="A2659">
        <x:v>189472</x:v>
      </x:c>
      <x:c r="B2659" s="1">
        <x:v>44777.67855947673</x:v>
      </x:c>
      <x:c r="C2659" s="6">
        <x:v>44.289033636666666</x:v>
      </x:c>
      <x:c r="D2659" s="14" t="s">
        <x:v>94</x:v>
      </x:c>
      <x:c r="E2659" s="15">
        <x:v>44771.483176158574</x:v>
      </x:c>
      <x:c r="F2659" t="s">
        <x:v>99</x:v>
      </x:c>
      <x:c r="G2659" s="6">
        <x:v>89.11807653056076</x:v>
      </x:c>
      <x:c r="H2659" t="s">
        <x:v>97</x:v>
      </x:c>
      <x:c r="I2659" s="6">
        <x:v>27.550812348768886</x:v>
      </x:c>
      <x:c r="J2659" t="s">
        <x:v>95</x:v>
      </x:c>
      <x:c r="K2659" s="6">
        <x:v>1017</x:v>
      </x:c>
      <x:c r="L2659" t="s">
        <x:v>96</x:v>
      </x:c>
      <x:c r="M2659" t="s">
        <x:v>98</x:v>
      </x:c>
      <x:c r="N2659" s="8">
        <x:v>36.4</x:v>
      </x:c>
      <x:c r="O2659" s="8">
        <x:v>0</x:v>
      </x:c>
      <x:c r="Q2659">
        <x:v>0</x:v>
      </x:c>
      <x:c r="R2659" s="6">
        <x:v>21.958</x:v>
      </x:c>
      <x:c r="S2659" s="8">
        <x:v>69117.27472434308</x:v>
      </x:c>
      <x:c r="T2659" s="12">
        <x:v>338244.0357804672</x:v>
      </x:c>
      <x:c r="U2659" s="12">
        <x:v>25.2</x:v>
      </x:c>
      <x:c r="V2659" s="12">
        <x:v>98</x:v>
      </x:c>
      <x:c r="W2659" s="12">
        <x:f>NA()</x:f>
      </x:c>
    </x:row>
    <x:row r="2660">
      <x:c r="A2660">
        <x:v>189482</x:v>
      </x:c>
      <x:c r="B2660" s="1">
        <x:v>44777.67857119222</x:v>
      </x:c>
      <x:c r="C2660" s="6">
        <x:v>44.30590393833333</x:v>
      </x:c>
      <x:c r="D2660" s="14" t="s">
        <x:v>94</x:v>
      </x:c>
      <x:c r="E2660" s="15">
        <x:v>44771.483176158574</x:v>
      </x:c>
      <x:c r="F2660" t="s">
        <x:v>99</x:v>
      </x:c>
      <x:c r="G2660" s="6">
        <x:v>89.10136243639023</x:v>
      </x:c>
      <x:c r="H2660" t="s">
        <x:v>97</x:v>
      </x:c>
      <x:c r="I2660" s="6">
        <x:v>27.534467013314043</x:v>
      </x:c>
      <x:c r="J2660" t="s">
        <x:v>95</x:v>
      </x:c>
      <x:c r="K2660" s="6">
        <x:v>1017</x:v>
      </x:c>
      <x:c r="L2660" t="s">
        <x:v>96</x:v>
      </x:c>
      <x:c r="M2660" t="s">
        <x:v>98</x:v>
      </x:c>
      <x:c r="N2660" s="8">
        <x:v>36.4</x:v>
      </x:c>
      <x:c r="O2660" s="8">
        <x:v>0</x:v>
      </x:c>
      <x:c r="Q2660">
        <x:v>0</x:v>
      </x:c>
      <x:c r="R2660" s="6">
        <x:v>21.962</x:v>
      </x:c>
      <x:c r="S2660" s="8">
        <x:v>69115.64647156617</x:v>
      </x:c>
      <x:c r="T2660" s="12">
        <x:v>338230.4440315619</x:v>
      </x:c>
      <x:c r="U2660" s="12">
        <x:v>25.2</x:v>
      </x:c>
      <x:c r="V2660" s="12">
        <x:v>98</x:v>
      </x:c>
      <x:c r="W2660" s="12">
        <x:f>NA()</x:f>
      </x:c>
    </x:row>
    <x:row r="2661">
      <x:c r="A2661">
        <x:v>189494</x:v>
      </x:c>
      <x:c r="B2661" s="1">
        <x:v>44777.67858236628</x:v>
      </x:c>
      <x:c r="C2661" s="6">
        <x:v>44.321994575</x:v>
      </x:c>
      <x:c r="D2661" s="14" t="s">
        <x:v>94</x:v>
      </x:c>
      <x:c r="E2661" s="15">
        <x:v>44771.483176158574</x:v>
      </x:c>
      <x:c r="F2661" t="s">
        <x:v>99</x:v>
      </x:c>
      <x:c r="G2661" s="6">
        <x:v>89.10523720159354</x:v>
      </x:c>
      <x:c r="H2661" t="s">
        <x:v>97</x:v>
      </x:c>
      <x:c r="I2661" s="6">
        <x:v>27.52999008789493</x:v>
      </x:c>
      <x:c r="J2661" t="s">
        <x:v>95</x:v>
      </x:c>
      <x:c r="K2661" s="6">
        <x:v>1017</x:v>
      </x:c>
      <x:c r="L2661" t="s">
        <x:v>96</x:v>
      </x:c>
      <x:c r="M2661" t="s">
        <x:v>98</x:v>
      </x:c>
      <x:c r="N2661" s="8">
        <x:v>36.4</x:v>
      </x:c>
      <x:c r="O2661" s="8">
        <x:v>0</x:v>
      </x:c>
      <x:c r="Q2661">
        <x:v>0</x:v>
      </x:c>
      <x:c r="R2661" s="6">
        <x:v>21.962</x:v>
      </x:c>
      <x:c r="S2661" s="8">
        <x:v>69117.0068416073</x:v>
      </x:c>
      <x:c r="T2661" s="12">
        <x:v>338231.31462779536</x:v>
      </x:c>
      <x:c r="U2661" s="12">
        <x:v>25.2</x:v>
      </x:c>
      <x:c r="V2661" s="12">
        <x:v>98</x:v>
      </x:c>
      <x:c r="W2661" s="12">
        <x:f>NA()</x:f>
      </x:c>
    </x:row>
    <x:row r="2662">
      <x:c r="A2662">
        <x:v>189502</x:v>
      </x:c>
      <x:c r="B2662" s="1">
        <x:v>44777.67859408627</x:v>
      </x:c>
      <x:c r="C2662" s="6">
        <x:v>44.33887136166667</x:v>
      </x:c>
      <x:c r="D2662" s="14" t="s">
        <x:v>94</x:v>
      </x:c>
      <x:c r="E2662" s="15">
        <x:v>44771.483176158574</x:v>
      </x:c>
      <x:c r="F2662" t="s">
        <x:v>99</x:v>
      </x:c>
      <x:c r="G2662" s="6">
        <x:v>89.12155217116657</x:v>
      </x:c>
      <x:c r="H2662" t="s">
        <x:v>97</x:v>
      </x:c>
      <x:c r="I2662" s="6">
        <x:v>27.528968508434446</x:v>
      </x:c>
      <x:c r="J2662" t="s">
        <x:v>95</x:v>
      </x:c>
      <x:c r="K2662" s="6">
        <x:v>1017</x:v>
      </x:c>
      <x:c r="L2662" t="s">
        <x:v>96</x:v>
      </x:c>
      <x:c r="M2662" t="s">
        <x:v>98</x:v>
      </x:c>
      <x:c r="N2662" s="8">
        <x:v>36.4</x:v>
      </x:c>
      <x:c r="O2662" s="8">
        <x:v>0</x:v>
      </x:c>
      <x:c r="Q2662">
        <x:v>0</x:v>
      </x:c>
      <x:c r="R2662" s="6">
        <x:v>21.96</x:v>
      </x:c>
      <x:c r="S2662" s="8">
        <x:v>69120.46829685023</x:v>
      </x:c>
      <x:c r="T2662" s="12">
        <x:v>338232.48049657245</x:v>
      </x:c>
      <x:c r="U2662" s="12">
        <x:v>25.2</x:v>
      </x:c>
      <x:c r="V2662" s="12">
        <x:v>98</x:v>
      </x:c>
      <x:c r="W2662" s="12">
        <x:f>NA()</x:f>
      </x:c>
    </x:row>
    <x:row r="2663">
      <x:c r="A2663">
        <x:v>189513</x:v>
      </x:c>
      <x:c r="B2663" s="1">
        <x:v>44777.67860581115</x:v>
      </x:c>
      <x:c r="C2663" s="6">
        <x:v>44.35575519166667</x:v>
      </x:c>
      <x:c r="D2663" s="14" t="s">
        <x:v>94</x:v>
      </x:c>
      <x:c r="E2663" s="15">
        <x:v>44771.483176158574</x:v>
      </x:c>
      <x:c r="F2663" t="s">
        <x:v>99</x:v>
      </x:c>
      <x:c r="G2663" s="6">
        <x:v>89.06914507822552</x:v>
      </x:c>
      <x:c r="H2663" t="s">
        <x:v>97</x:v>
      </x:c>
      <x:c r="I2663" s="6">
        <x:v>27.527135675476984</x:v>
      </x:c>
      <x:c r="J2663" t="s">
        <x:v>95</x:v>
      </x:c>
      <x:c r="K2663" s="6">
        <x:v>1017</x:v>
      </x:c>
      <x:c r="L2663" t="s">
        <x:v>96</x:v>
      </x:c>
      <x:c r="M2663" t="s">
        <x:v>98</x:v>
      </x:c>
      <x:c r="N2663" s="8">
        <x:v>36.4</x:v>
      </x:c>
      <x:c r="O2663" s="8">
        <x:v>0</x:v>
      </x:c>
      <x:c r="Q2663">
        <x:v>0</x:v>
      </x:c>
      <x:c r="R2663" s="6">
        <x:v>21.967</x:v>
      </x:c>
      <x:c r="S2663" s="8">
        <x:v>69121.33158591019</x:v>
      </x:c>
      <x:c r="T2663" s="12">
        <x:v>338230.0718321857</x:v>
      </x:c>
      <x:c r="U2663" s="12">
        <x:v>25.2</x:v>
      </x:c>
      <x:c r="V2663" s="12">
        <x:v>98</x:v>
      </x:c>
      <x:c r="W2663" s="12">
        <x:f>NA()</x:f>
      </x:c>
    </x:row>
    <x:row r="2664">
      <x:c r="A2664">
        <x:v>189514</x:v>
      </x:c>
      <x:c r="B2664" s="1">
        <x:v>44777.67861697172</x:v>
      </x:c>
      <x:c r="C2664" s="6">
        <x:v>44.37182642333333</x:v>
      </x:c>
      <x:c r="D2664" s="14" t="s">
        <x:v>94</x:v>
      </x:c>
      <x:c r="E2664" s="15">
        <x:v>44771.483176158574</x:v>
      </x:c>
      <x:c r="F2664" t="s">
        <x:v>99</x:v>
      </x:c>
      <x:c r="G2664" s="6">
        <x:v>89.2043932284031</x:v>
      </x:c>
      <x:c r="H2664" t="s">
        <x:v>97</x:v>
      </x:c>
      <x:c r="I2664" s="6">
        <x:v>27.543511021807717</x:v>
      </x:c>
      <x:c r="J2664" t="s">
        <x:v>95</x:v>
      </x:c>
      <x:c r="K2664" s="6">
        <x:v>1016</x:v>
      </x:c>
      <x:c r="L2664" t="s">
        <x:v>96</x:v>
      </x:c>
      <x:c r="M2664" t="s">
        <x:v>98</x:v>
      </x:c>
      <x:c r="N2664" s="8">
        <x:v>36.4</x:v>
      </x:c>
      <x:c r="O2664" s="8">
        <x:v>0</x:v>
      </x:c>
      <x:c r="Q2664">
        <x:v>0</x:v>
      </x:c>
      <x:c r="R2664" s="6">
        <x:v>21.959</x:v>
      </x:c>
      <x:c r="S2664" s="8">
        <x:v>69123.08566592328</x:v>
      </x:c>
      <x:c r="T2664" s="12">
        <x:v>338231.89145759697</x:v>
      </x:c>
      <x:c r="U2664" s="12">
        <x:v>25.2</x:v>
      </x:c>
      <x:c r="V2664" s="12">
        <x:v>98</x:v>
      </x:c>
      <x:c r="W2664" s="12">
        <x:f>NA()</x:f>
      </x:c>
    </x:row>
    <x:row r="2665">
      <x:c r="A2665">
        <x:v>189530</x:v>
      </x:c>
      <x:c r="B2665" s="1">
        <x:v>44777.678628725036</x:v>
      </x:c>
      <x:c r="C2665" s="6">
        <x:v>44.38875119</x:v>
      </x:c>
      <x:c r="D2665" s="14" t="s">
        <x:v>94</x:v>
      </x:c>
      <x:c r="E2665" s="15">
        <x:v>44771.483176158574</x:v>
      </x:c>
      <x:c r="F2665" t="s">
        <x:v>99</x:v>
      </x:c>
      <x:c r="G2665" s="6">
        <x:v>89.13244250709232</x:v>
      </x:c>
      <x:c r="H2665" t="s">
        <x:v>97</x:v>
      </x:c>
      <x:c r="I2665" s="6">
        <x:v>27.525302843519512</x:v>
      </x:c>
      <x:c r="J2665" t="s">
        <x:v>95</x:v>
      </x:c>
      <x:c r="K2665" s="6">
        <x:v>1017</x:v>
      </x:c>
      <x:c r="L2665" t="s">
        <x:v>96</x:v>
      </x:c>
      <x:c r="M2665" t="s">
        <x:v>98</x:v>
      </x:c>
      <x:c r="N2665" s="8">
        <x:v>36.4</x:v>
      </x:c>
      <x:c r="O2665" s="8">
        <x:v>0</x:v>
      </x:c>
      <x:c r="Q2665">
        <x:v>0</x:v>
      </x:c>
      <x:c r="R2665" s="6">
        <x:v>21.959</x:v>
      </x:c>
      <x:c r="S2665" s="8">
        <x:v>69122.55566802369</x:v>
      </x:c>
      <x:c r="T2665" s="12">
        <x:v>338229.4896256252</x:v>
      </x:c>
      <x:c r="U2665" s="12">
        <x:v>25.2</x:v>
      </x:c>
      <x:c r="V2665" s="12">
        <x:v>98</x:v>
      </x:c>
      <x:c r="W2665" s="12">
        <x:f>NA()</x:f>
      </x:c>
    </x:row>
    <x:row r="2666">
      <x:c r="A2666">
        <x:v>189540</x:v>
      </x:c>
      <x:c r="B2666" s="1">
        <x:v>44777.678640457714</x:v>
      </x:c>
      <x:c r="C2666" s="6">
        <x:v>44.405646241666666</x:v>
      </x:c>
      <x:c r="D2666" s="14" t="s">
        <x:v>94</x:v>
      </x:c>
      <x:c r="E2666" s="15">
        <x:v>44771.483176158574</x:v>
      </x:c>
      <x:c r="F2666" t="s">
        <x:v>99</x:v>
      </x:c>
      <x:c r="G2666" s="6">
        <x:v>89.1919251522342</x:v>
      </x:c>
      <x:c r="H2666" t="s">
        <x:v>97</x:v>
      </x:c>
      <x:c r="I2666" s="6">
        <x:v>27.5190231481738</x:v>
      </x:c>
      <x:c r="J2666" t="s">
        <x:v>95</x:v>
      </x:c>
      <x:c r="K2666" s="6">
        <x:v>1017</x:v>
      </x:c>
      <x:c r="L2666" t="s">
        <x:v>96</x:v>
      </x:c>
      <x:c r="M2666" t="s">
        <x:v>98</x:v>
      </x:c>
      <x:c r="N2666" s="8">
        <x:v>36.4</x:v>
      </x:c>
      <x:c r="O2666" s="8">
        <x:v>0</x:v>
      </x:c>
      <x:c r="Q2666">
        <x:v>0</x:v>
      </x:c>
      <x:c r="R2666" s="6">
        <x:v>21.951999999999998</x:v>
      </x:c>
      <x:c r="S2666" s="8">
        <x:v>69124.47218903548</x:v>
      </x:c>
      <x:c r="T2666" s="12">
        <x:v>338225.1410005502</x:v>
      </x:c>
      <x:c r="U2666" s="12">
        <x:v>25.2</x:v>
      </x:c>
      <x:c r="V2666" s="12">
        <x:v>98</x:v>
      </x:c>
      <x:c r="W2666" s="12">
        <x:f>NA()</x:f>
      </x:c>
    </x:row>
    <x:row r="2667">
      <x:c r="A2667">
        <x:v>189545</x:v>
      </x:c>
      <x:c r="B2667" s="1">
        <x:v>44777.67865219767</x:v>
      </x:c>
      <x:c r="C2667" s="6">
        <x:v>44.422551775</x:v>
      </x:c>
      <x:c r="D2667" s="14" t="s">
        <x:v>94</x:v>
      </x:c>
      <x:c r="E2667" s="15">
        <x:v>44771.483176158574</x:v>
      </x:c>
      <x:c r="F2667" t="s">
        <x:v>99</x:v>
      </x:c>
      <x:c r="G2667" s="6">
        <x:v>89.10207403826494</x:v>
      </x:c>
      <x:c r="H2667" t="s">
        <x:v>97</x:v>
      </x:c>
      <x:c r="I2667" s="6">
        <x:v>27.52473196163919</x:v>
      </x:c>
      <x:c r="J2667" t="s">
        <x:v>95</x:v>
      </x:c>
      <x:c r="K2667" s="6">
        <x:v>1017</x:v>
      </x:c>
      <x:c r="L2667" t="s">
        <x:v>96</x:v>
      </x:c>
      <x:c r="M2667" t="s">
        <x:v>98</x:v>
      </x:c>
      <x:c r="N2667" s="8">
        <x:v>36.4</x:v>
      </x:c>
      <x:c r="O2667" s="8">
        <x:v>0</x:v>
      </x:c>
      <x:c r="Q2667">
        <x:v>0</x:v>
      </x:c>
      <x:c r="R2667" s="6">
        <x:v>21.963</x:v>
      </x:c>
      <x:c r="S2667" s="8">
        <x:v>69118.04590658356</x:v>
      </x:c>
      <x:c r="T2667" s="12">
        <x:v>338224.2087759619</x:v>
      </x:c>
      <x:c r="U2667" s="12">
        <x:v>25.2</x:v>
      </x:c>
      <x:c r="V2667" s="12">
        <x:v>98</x:v>
      </x:c>
      <x:c r="W2667" s="12">
        <x:f>NA()</x:f>
      </x:c>
    </x:row>
    <x:row r="2668">
      <x:c r="A2668">
        <x:v>189558</x:v>
      </x:c>
      <x:c r="B2668" s="1">
        <x:v>44777.678663361025</x:v>
      </x:c>
      <x:c r="C2668" s="6">
        <x:v>44.438627018333335</x:v>
      </x:c>
      <x:c r="D2668" s="14" t="s">
        <x:v>94</x:v>
      </x:c>
      <x:c r="E2668" s="15">
        <x:v>44771.483176158574</x:v>
      </x:c>
      <x:c r="F2668" t="s">
        <x:v>99</x:v>
      </x:c>
      <x:c r="G2668" s="6">
        <x:v>89.12013084112014</x:v>
      </x:c>
      <x:c r="H2668" t="s">
        <x:v>97</x:v>
      </x:c>
      <x:c r="I2668" s="6">
        <x:v>27.52169727537739</x:v>
      </x:c>
      <x:c r="J2668" t="s">
        <x:v>95</x:v>
      </x:c>
      <x:c r="K2668" s="6">
        <x:v>1017</x:v>
      </x:c>
      <x:c r="L2668" t="s">
        <x:v>96</x:v>
      </x:c>
      <x:c r="M2668" t="s">
        <x:v>98</x:v>
      </x:c>
      <x:c r="N2668" s="8">
        <x:v>36.4</x:v>
      </x:c>
      <x:c r="O2668" s="8">
        <x:v>0</x:v>
      </x:c>
      <x:c r="Q2668">
        <x:v>0</x:v>
      </x:c>
      <x:c r="R2668" s="6">
        <x:v>21.961</x:v>
      </x:c>
      <x:c r="S2668" s="8">
        <x:v>69117.85784849395</x:v>
      </x:c>
      <x:c r="T2668" s="12">
        <x:v>338224.9064178022</x:v>
      </x:c>
      <x:c r="U2668" s="12">
        <x:v>25.2</x:v>
      </x:c>
      <x:c r="V2668" s="12">
        <x:v>98</x:v>
      </x:c>
      <x:c r="W2668" s="12">
        <x:f>NA()</x:f>
      </x:c>
    </x:row>
    <x:row r="2669">
      <x:c r="A2669">
        <x:v>189562</x:v>
      </x:c>
      <x:c r="B2669" s="1">
        <x:v>44777.678675338946</x:v>
      </x:c>
      <x:c r="C2669" s="6">
        <x:v>44.455875213333336</x:v>
      </x:c>
      <x:c r="D2669" s="14" t="s">
        <x:v>94</x:v>
      </x:c>
      <x:c r="E2669" s="15">
        <x:v>44771.483176158574</x:v>
      </x:c>
      <x:c r="F2669" t="s">
        <x:v>99</x:v>
      </x:c>
      <x:c r="G2669" s="6">
        <x:v>89.08337891481168</x:v>
      </x:c>
      <x:c r="H2669" t="s">
        <x:v>97</x:v>
      </x:c>
      <x:c r="I2669" s="6">
        <x:v>27.546335401546912</x:v>
      </x:c>
      <x:c r="J2669" t="s">
        <x:v>95</x:v>
      </x:c>
      <x:c r="K2669" s="6">
        <x:v>1017</x:v>
      </x:c>
      <x:c r="L2669" t="s">
        <x:v>96</x:v>
      </x:c>
      <x:c r="M2669" t="s">
        <x:v>98</x:v>
      </x:c>
      <x:c r="N2669" s="8">
        <x:v>36.4</x:v>
      </x:c>
      <x:c r="O2669" s="8">
        <x:v>0</x:v>
      </x:c>
      <x:c r="Q2669">
        <x:v>0</x:v>
      </x:c>
      <x:c r="R2669" s="6">
        <x:v>21.963</x:v>
      </x:c>
      <x:c r="S2669" s="8">
        <x:v>69122.04180968355</x:v>
      </x:c>
      <x:c r="T2669" s="12">
        <x:v>338221.2527479022</x:v>
      </x:c>
      <x:c r="U2669" s="12">
        <x:v>25.2</x:v>
      </x:c>
      <x:c r="V2669" s="12">
        <x:v>98</x:v>
      </x:c>
      <x:c r="W2669" s="12">
        <x:f>NA()</x:f>
      </x:c>
    </x:row>
    <x:row r="2670">
      <x:c r="A2670">
        <x:v>189571</x:v>
      </x:c>
      <x:c r="B2670" s="1">
        <x:v>44777.67868649274</x:v>
      </x:c>
      <x:c r="C2670" s="6">
        <x:v>44.47193668166667</x:v>
      </x:c>
      <x:c r="D2670" s="14" t="s">
        <x:v>94</x:v>
      </x:c>
      <x:c r="E2670" s="15">
        <x:v>44771.483176158574</x:v>
      </x:c>
      <x:c r="F2670" t="s">
        <x:v>99</x:v>
      </x:c>
      <x:c r="G2670" s="6">
        <x:v>89.09884008806235</x:v>
      </x:c>
      <x:c r="H2670" t="s">
        <x:v>97</x:v>
      </x:c>
      <x:c r="I2670" s="6">
        <x:v>27.537381525017736</x:v>
      </x:c>
      <x:c r="J2670" t="s">
        <x:v>95</x:v>
      </x:c>
      <x:c r="K2670" s="6">
        <x:v>1017</x:v>
      </x:c>
      <x:c r="L2670" t="s">
        <x:v>96</x:v>
      </x:c>
      <x:c r="M2670" t="s">
        <x:v>98</x:v>
      </x:c>
      <x:c r="N2670" s="8">
        <x:v>36.4</x:v>
      </x:c>
      <x:c r="O2670" s="8">
        <x:v>0</x:v>
      </x:c>
      <x:c r="Q2670">
        <x:v>0</x:v>
      </x:c>
      <x:c r="R2670" s="6">
        <x:v>21.962</x:v>
      </x:c>
      <x:c r="S2670" s="8">
        <x:v>69119.35351654553</x:v>
      </x:c>
      <x:c r="T2670" s="12">
        <x:v>338213.49321918964</x:v>
      </x:c>
      <x:c r="U2670" s="12">
        <x:v>25.2</x:v>
      </x:c>
      <x:c r="V2670" s="12">
        <x:v>98</x:v>
      </x:c>
      <x:c r="W2670" s="12">
        <x:f>NA()</x:f>
      </x:c>
    </x:row>
    <x:row r="2671">
      <x:c r="A2671">
        <x:v>189579</x:v>
      </x:c>
      <x:c r="B2671" s="1">
        <x:v>44777.67869823653</x:v>
      </x:c>
      <x:c r="C2671" s="6">
        <x:v>44.488847735</x:v>
      </x:c>
      <x:c r="D2671" s="14" t="s">
        <x:v>94</x:v>
      </x:c>
      <x:c r="E2671" s="15">
        <x:v>44771.483176158574</x:v>
      </x:c>
      <x:c r="F2671" t="s">
        <x:v>99</x:v>
      </x:c>
      <x:c r="G2671" s="6">
        <x:v>89.05344559931076</x:v>
      </x:c>
      <x:c r="H2671" t="s">
        <x:v>97</x:v>
      </x:c>
      <x:c r="I2671" s="6">
        <x:v>27.545283770515198</x:v>
      </x:c>
      <x:c r="J2671" t="s">
        <x:v>95</x:v>
      </x:c>
      <x:c r="K2671" s="6">
        <x:v>1017</x:v>
      </x:c>
      <x:c r="L2671" t="s">
        <x:v>96</x:v>
      </x:c>
      <x:c r="M2671" t="s">
        <x:v>98</x:v>
      </x:c>
      <x:c r="N2671" s="8">
        <x:v>36.4</x:v>
      </x:c>
      <x:c r="O2671" s="8">
        <x:v>0</x:v>
      </x:c>
      <x:c r="Q2671">
        <x:v>0</x:v>
      </x:c>
      <x:c r="R2671" s="6">
        <x:v>21.967</x:v>
      </x:c>
      <x:c r="S2671" s="8">
        <x:v>69122.4518251014</x:v>
      </x:c>
      <x:c r="T2671" s="12">
        <x:v>338215.90809205716</x:v>
      </x:c>
      <x:c r="U2671" s="12">
        <x:v>25.2</x:v>
      </x:c>
      <x:c r="V2671" s="12">
        <x:v>98</x:v>
      </x:c>
      <x:c r="W2671" s="12">
        <x:f>NA()</x:f>
      </x:c>
    </x:row>
    <x:row r="2672">
      <x:c r="A2672">
        <x:v>189587</x:v>
      </x:c>
      <x:c r="B2672" s="1">
        <x:v>44777.67870995135</x:v>
      </x:c>
      <x:c r="C2672" s="6">
        <x:v>44.50571709166667</x:v>
      </x:c>
      <x:c r="D2672" s="14" t="s">
        <x:v>94</x:v>
      </x:c>
      <x:c r="E2672" s="15">
        <x:v>44771.483176158574</x:v>
      </x:c>
      <x:c r="F2672" t="s">
        <x:v>99</x:v>
      </x:c>
      <x:c r="G2672" s="6">
        <x:v>89.05160043150501</x:v>
      </x:c>
      <x:c r="H2672" t="s">
        <x:v>97</x:v>
      </x:c>
      <x:c r="I2672" s="6">
        <x:v>27.547417079523257</x:v>
      </x:c>
      <x:c r="J2672" t="s">
        <x:v>95</x:v>
      </x:c>
      <x:c r="K2672" s="6">
        <x:v>1017</x:v>
      </x:c>
      <x:c r="L2672" t="s">
        <x:v>96</x:v>
      </x:c>
      <x:c r="M2672" t="s">
        <x:v>98</x:v>
      </x:c>
      <x:c r="N2672" s="8">
        <x:v>36.4</x:v>
      </x:c>
      <x:c r="O2672" s="8">
        <x:v>0</x:v>
      </x:c>
      <x:c r="Q2672">
        <x:v>0</x:v>
      </x:c>
      <x:c r="R2672" s="6">
        <x:v>21.967</x:v>
      </x:c>
      <x:c r="S2672" s="8">
        <x:v>69121.90786509609</x:v>
      </x:c>
      <x:c r="T2672" s="12">
        <x:v>338215.53404401476</x:v>
      </x:c>
      <x:c r="U2672" s="12">
        <x:v>25.2</x:v>
      </x:c>
      <x:c r="V2672" s="12">
        <x:v>98</x:v>
      </x:c>
      <x:c r="W2672" s="12">
        <x:f>NA()</x:f>
      </x:c>
    </x:row>
    <x:row r="2673">
      <x:c r="A2673">
        <x:v>189596</x:v>
      </x:c>
      <x:c r="B2673" s="1">
        <x:v>44777.67872165866</x:v>
      </x:c>
      <x:c r="C2673" s="6">
        <x:v>44.52257560333334</x:v>
      </x:c>
      <x:c r="D2673" s="14" t="s">
        <x:v>94</x:v>
      </x:c>
      <x:c r="E2673" s="15">
        <x:v>44771.483176158574</x:v>
      </x:c>
      <x:c r="F2673" t="s">
        <x:v>99</x:v>
      </x:c>
      <x:c r="G2673" s="6">
        <x:v>89.16841404417661</x:v>
      </x:c>
      <x:c r="H2673" t="s">
        <x:v>97</x:v>
      </x:c>
      <x:c r="I2673" s="6">
        <x:v>27.54047631856656</x:v>
      </x:c>
      <x:c r="J2673" t="s">
        <x:v>95</x:v>
      </x:c>
      <x:c r="K2673" s="6">
        <x:v>1016</x:v>
      </x:c>
      <x:c r="L2673" t="s">
        <x:v>96</x:v>
      </x:c>
      <x:c r="M2673" t="s">
        <x:v>98</x:v>
      </x:c>
      <x:c r="N2673" s="8">
        <x:v>36.4</x:v>
      </x:c>
      <x:c r="O2673" s="8">
        <x:v>0</x:v>
      </x:c>
      <x:c r="Q2673">
        <x:v>0</x:v>
      </x:c>
      <x:c r="R2673" s="6">
        <x:v>21.964</x:v>
      </x:c>
      <x:c r="S2673" s="8">
        <x:v>69120.39320914612</x:v>
      </x:c>
      <x:c r="T2673" s="12">
        <x:v>338225.14192406944</x:v>
      </x:c>
      <x:c r="U2673" s="12">
        <x:v>25.2</x:v>
      </x:c>
      <x:c r="V2673" s="12">
        <x:v>98</x:v>
      </x:c>
      <x:c r="W2673" s="12">
        <x:f>NA()</x:f>
      </x:c>
    </x:row>
    <x:row r="2674">
      <x:c r="A2674">
        <x:v>189605</x:v>
      </x:c>
      <x:c r="B2674" s="1">
        <x:v>44777.67873274839</x:v>
      </x:c>
      <x:c r="C2674" s="6">
        <x:v>44.538544818333335</x:v>
      </x:c>
      <x:c r="D2674" s="14" t="s">
        <x:v>94</x:v>
      </x:c>
      <x:c r="E2674" s="15">
        <x:v>44771.483176158574</x:v>
      </x:c>
      <x:c r="F2674" t="s">
        <x:v>99</x:v>
      </x:c>
      <x:c r="G2674" s="6">
        <x:v>89.11724434057275</x:v>
      </x:c>
      <x:c r="H2674" t="s">
        <x:v>97</x:v>
      </x:c>
      <x:c r="I2674" s="6">
        <x:v>27.55177384156923</x:v>
      </x:c>
      <x:c r="J2674" t="s">
        <x:v>95</x:v>
      </x:c>
      <x:c r="K2674" s="6">
        <x:v>1017</x:v>
      </x:c>
      <x:c r="L2674" t="s">
        <x:v>96</x:v>
      </x:c>
      <x:c r="M2674" t="s">
        <x:v>98</x:v>
      </x:c>
      <x:c r="N2674" s="8">
        <x:v>36.4</x:v>
      </x:c>
      <x:c r="O2674" s="8">
        <x:v>0</x:v>
      </x:c>
      <x:c r="Q2674">
        <x:v>0</x:v>
      </x:c>
      <x:c r="R2674" s="6">
        <x:v>21.958</x:v>
      </x:c>
      <x:c r="S2674" s="8">
        <x:v>69122.9876249763</x:v>
      </x:c>
      <x:c r="T2674" s="12">
        <x:v>338225.2221907015</x:v>
      </x:c>
      <x:c r="U2674" s="12">
        <x:v>25.2</x:v>
      </x:c>
      <x:c r="V2674" s="12">
        <x:v>98</x:v>
      </x:c>
      <x:c r="W2674" s="12">
        <x:f>NA()</x:f>
      </x:c>
    </x:row>
    <x:row r="2675">
      <x:c r="A2675">
        <x:v>189616</x:v>
      </x:c>
      <x:c r="B2675" s="1">
        <x:v>44777.67874448998</x:v>
      </x:c>
      <x:c r="C2675" s="6">
        <x:v>44.55545271</x:v>
      </x:c>
      <x:c r="D2675" s="14" t="s">
        <x:v>94</x:v>
      </x:c>
      <x:c r="E2675" s="15">
        <x:v>44771.483176158574</x:v>
      </x:c>
      <x:c r="F2675" t="s">
        <x:v>99</x:v>
      </x:c>
      <x:c r="G2675" s="6">
        <x:v>89.12176025863381</x:v>
      </x:c>
      <x:c r="H2675" t="s">
        <x:v>97</x:v>
      </x:c>
      <x:c r="I2675" s="6">
        <x:v>27.528728136842346</x:v>
      </x:c>
      <x:c r="J2675" t="s">
        <x:v>95</x:v>
      </x:c>
      <x:c r="K2675" s="6">
        <x:v>1017</x:v>
      </x:c>
      <x:c r="L2675" t="s">
        <x:v>96</x:v>
      </x:c>
      <x:c r="M2675" t="s">
        <x:v>98</x:v>
      </x:c>
      <x:c r="N2675" s="8">
        <x:v>36.4</x:v>
      </x:c>
      <x:c r="O2675" s="8">
        <x:v>0</x:v>
      </x:c>
      <x:c r="Q2675">
        <x:v>0</x:v>
      </x:c>
      <x:c r="R2675" s="6">
        <x:v>21.96</x:v>
      </x:c>
      <x:c r="S2675" s="8">
        <x:v>69111.60431638265</x:v>
      </x:c>
      <x:c r="T2675" s="12">
        <x:v>338211.85216455685</x:v>
      </x:c>
      <x:c r="U2675" s="12">
        <x:v>25.2</x:v>
      </x:c>
      <x:c r="V2675" s="12">
        <x:v>98</x:v>
      </x:c>
      <x:c r="W2675" s="12">
        <x:f>NA()</x:f>
      </x:c>
    </x:row>
    <x:row r="2676">
      <x:c r="A2676">
        <x:v>189628</x:v>
      </x:c>
      <x:c r="B2676" s="1">
        <x:v>44777.67875620352</x:v>
      </x:c>
      <x:c r="C2676" s="6">
        <x:v>44.57232020666667</x:v>
      </x:c>
      <x:c r="D2676" s="14" t="s">
        <x:v>94</x:v>
      </x:c>
      <x:c r="E2676" s="15">
        <x:v>44771.483176158574</x:v>
      </x:c>
      <x:c r="F2676" t="s">
        <x:v>99</x:v>
      </x:c>
      <x:c r="G2676" s="6">
        <x:v>89.11649791205387</x:v>
      </x:c>
      <x:c r="H2676" t="s">
        <x:v>97</x:v>
      </x:c>
      <x:c r="I2676" s="6">
        <x:v>27.543721347876726</x:v>
      </x:c>
      <x:c r="J2676" t="s">
        <x:v>95</x:v>
      </x:c>
      <x:c r="K2676" s="6">
        <x:v>1017</x:v>
      </x:c>
      <x:c r="L2676" t="s">
        <x:v>96</x:v>
      </x:c>
      <x:c r="M2676" t="s">
        <x:v>98</x:v>
      </x:c>
      <x:c r="N2676" s="8">
        <x:v>36.4</x:v>
      </x:c>
      <x:c r="O2676" s="8">
        <x:v>0</x:v>
      </x:c>
      <x:c r="Q2676">
        <x:v>0</x:v>
      </x:c>
      <x:c r="R2676" s="6">
        <x:v>21.959</x:v>
      </x:c>
      <x:c r="S2676" s="8">
        <x:v>69120.45527865486</x:v>
      </x:c>
      <x:c r="T2676" s="12">
        <x:v>338214.7578954192</x:v>
      </x:c>
      <x:c r="U2676" s="12">
        <x:v>25.2</x:v>
      </x:c>
      <x:c r="V2676" s="12">
        <x:v>98</x:v>
      </x:c>
      <x:c r="W2676" s="12">
        <x:f>NA()</x:f>
      </x:c>
    </x:row>
    <x:row r="2677">
      <x:c r="A2677">
        <x:v>189637</x:v>
      </x:c>
      <x:c r="B2677" s="1">
        <x:v>44777.678767959405</x:v>
      </x:c>
      <x:c r="C2677" s="6">
        <x:v>44.58924869166667</x:v>
      </x:c>
      <x:c r="D2677" s="14" t="s">
        <x:v>94</x:v>
      </x:c>
      <x:c r="E2677" s="15">
        <x:v>44771.483176158574</x:v>
      </x:c>
      <x:c r="F2677" t="s">
        <x:v>99</x:v>
      </x:c>
      <x:c r="G2677" s="6">
        <x:v>89.08714177385092</x:v>
      </x:c>
      <x:c r="H2677" t="s">
        <x:v>97</x:v>
      </x:c>
      <x:c r="I2677" s="6">
        <x:v>27.52416107985573</x:v>
      </x:c>
      <x:c r="J2677" t="s">
        <x:v>95</x:v>
      </x:c>
      <x:c r="K2677" s="6">
        <x:v>1017</x:v>
      </x:c>
      <x:c r="L2677" t="s">
        <x:v>96</x:v>
      </x:c>
      <x:c r="M2677" t="s">
        <x:v>98</x:v>
      </x:c>
      <x:c r="N2677" s="8">
        <x:v>36.4</x:v>
      </x:c>
      <x:c r="O2677" s="8">
        <x:v>0</x:v>
      </x:c>
      <x:c r="Q2677">
        <x:v>0</x:v>
      </x:c>
      <x:c r="R2677" s="6">
        <x:v>21.965</x:v>
      </x:c>
      <x:c r="S2677" s="8">
        <x:v>69121.4383900067</x:v>
      </x:c>
      <x:c r="T2677" s="12">
        <x:v>338232.48679859866</x:v>
      </x:c>
      <x:c r="U2677" s="12">
        <x:v>25.2</x:v>
      </x:c>
      <x:c r="V2677" s="12">
        <x:v>98</x:v>
      </x:c>
      <x:c r="W2677" s="12">
        <x:f>NA()</x:f>
      </x:c>
    </x:row>
    <x:row r="2678">
      <x:c r="A2678">
        <x:v>189647</x:v>
      </x:c>
      <x:c r="B2678" s="1">
        <x:v>44777.67877919661</x:v>
      </x:c>
      <x:c r="C2678" s="6">
        <x:v>44.60543026166667</x:v>
      </x:c>
      <x:c r="D2678" s="14" t="s">
        <x:v>94</x:v>
      </x:c>
      <x:c r="E2678" s="15">
        <x:v>44771.483176158574</x:v>
      </x:c>
      <x:c r="F2678" t="s">
        <x:v>99</x:v>
      </x:c>
      <x:c r="G2678" s="6">
        <x:v>89.08612613095889</x:v>
      </x:c>
      <x:c r="H2678" t="s">
        <x:v>97</x:v>
      </x:c>
      <x:c r="I2678" s="6">
        <x:v>27.552074308125157</x:v>
      </x:c>
      <x:c r="J2678" t="s">
        <x:v>95</x:v>
      </x:c>
      <x:c r="K2678" s="6">
        <x:v>1017</x:v>
      </x:c>
      <x:c r="L2678" t="s">
        <x:v>96</x:v>
      </x:c>
      <x:c r="M2678" t="s">
        <x:v>98</x:v>
      </x:c>
      <x:c r="N2678" s="8">
        <x:v>36.4</x:v>
      </x:c>
      <x:c r="O2678" s="8">
        <x:v>0</x:v>
      </x:c>
      <x:c r="Q2678">
        <x:v>0</x:v>
      </x:c>
      <x:c r="R2678" s="6">
        <x:v>21.962</x:v>
      </x:c>
      <x:c r="S2678" s="8">
        <x:v>69115.3496765846</x:v>
      </x:c>
      <x:c r="T2678" s="12">
        <x:v>338231.6107554106</x:v>
      </x:c>
      <x:c r="U2678" s="12">
        <x:v>25.2</x:v>
      </x:c>
      <x:c r="V2678" s="12">
        <x:v>98</x:v>
      </x:c>
      <x:c r="W2678" s="12">
        <x:f>NA()</x:f>
      </x:c>
    </x:row>
    <x:row r="2679">
      <x:c r="A2679">
        <x:v>189652</x:v>
      </x:c>
      <x:c r="B2679" s="1">
        <x:v>44777.678790963386</x:v>
      </x:c>
      <x:c r="C2679" s="6">
        <x:v>44.62237441166667</x:v>
      </x:c>
      <x:c r="D2679" s="14" t="s">
        <x:v>94</x:v>
      </x:c>
      <x:c r="E2679" s="15">
        <x:v>44771.483176158574</x:v>
      </x:c>
      <x:c r="F2679" t="s">
        <x:v>99</x:v>
      </x:c>
      <x:c r="G2679" s="6">
        <x:v>89.17600393364509</x:v>
      </x:c>
      <x:c r="H2679" t="s">
        <x:v>97</x:v>
      </x:c>
      <x:c r="I2679" s="6">
        <x:v>27.540626551335663</x:v>
      </x:c>
      <x:c r="J2679" t="s">
        <x:v>95</x:v>
      </x:c>
      <x:c r="K2679" s="6">
        <x:v>1016</x:v>
      </x:c>
      <x:c r="L2679" t="s">
        <x:v>96</x:v>
      </x:c>
      <x:c r="M2679" t="s">
        <x:v>98</x:v>
      </x:c>
      <x:c r="N2679" s="8">
        <x:v>36.4</x:v>
      </x:c>
      <x:c r="O2679" s="8">
        <x:v>0</x:v>
      </x:c>
      <x:c r="Q2679">
        <x:v>0</x:v>
      </x:c>
      <x:c r="R2679" s="6">
        <x:v>21.963</x:v>
      </x:c>
      <x:c r="S2679" s="8">
        <x:v>69115.53378743542</x:v>
      </x:c>
      <x:c r="T2679" s="12">
        <x:v>338224.16741794953</x:v>
      </x:c>
      <x:c r="U2679" s="12">
        <x:v>25.2</x:v>
      </x:c>
      <x:c r="V2679" s="12">
        <x:v>98</x:v>
      </x:c>
      <x:c r="W2679" s="12">
        <x:f>NA()</x:f>
      </x:c>
    </x:row>
    <x:row r="2680">
      <x:c r="A2680">
        <x:v>189661</x:v>
      </x:c>
      <x:c r="B2680" s="1">
        <x:v>44777.6788021185</x:v>
      </x:c>
      <x:c r="C2680" s="6">
        <x:v>44.63843777333334</x:v>
      </x:c>
      <x:c r="D2680" s="14" t="s">
        <x:v>94</x:v>
      </x:c>
      <x:c r="E2680" s="15">
        <x:v>44771.483176158574</x:v>
      </x:c>
      <x:c r="F2680" t="s">
        <x:v>99</x:v>
      </x:c>
      <x:c r="G2680" s="6">
        <x:v>89.12850600157435</x:v>
      </x:c>
      <x:c r="H2680" t="s">
        <x:v>97</x:v>
      </x:c>
      <x:c r="I2680" s="6">
        <x:v>27.538763665473653</x:v>
      </x:c>
      <x:c r="J2680" t="s">
        <x:v>95</x:v>
      </x:c>
      <x:c r="K2680" s="6">
        <x:v>1017</x:v>
      </x:c>
      <x:c r="L2680" t="s">
        <x:v>96</x:v>
      </x:c>
      <x:c r="M2680" t="s">
        <x:v>98</x:v>
      </x:c>
      <x:c r="N2680" s="8">
        <x:v>36.4</x:v>
      </x:c>
      <x:c r="O2680" s="8">
        <x:v>0</x:v>
      </x:c>
      <x:c r="Q2680">
        <x:v>0</x:v>
      </x:c>
      <x:c r="R2680" s="6">
        <x:v>21.958</x:v>
      </x:c>
      <x:c r="S2680" s="8">
        <x:v>69118.58361799645</x:v>
      </x:c>
      <x:c r="T2680" s="12">
        <x:v>338216.5972300253</x:v>
      </x:c>
      <x:c r="U2680" s="12">
        <x:v>25.2</x:v>
      </x:c>
      <x:c r="V2680" s="12">
        <x:v>98</x:v>
      </x:c>
      <x:c r="W2680" s="12">
        <x:f>NA()</x:f>
      </x:c>
    </x:row>
    <x:row r="2681">
      <x:c r="A2681">
        <x:v>189673</x:v>
      </x:c>
      <x:c r="B2681" s="1">
        <x:v>44777.67881389158</x:v>
      </x:c>
      <x:c r="C2681" s="6">
        <x:v>44.65539101833333</x:v>
      </x:c>
      <x:c r="D2681" s="14" t="s">
        <x:v>94</x:v>
      </x:c>
      <x:c r="E2681" s="15">
        <x:v>44771.483176158574</x:v>
      </x:c>
      <x:c r="F2681" t="s">
        <x:v>99</x:v>
      </x:c>
      <x:c r="G2681" s="6">
        <x:v>89.19624532989576</x:v>
      </x:c>
      <x:c r="H2681" t="s">
        <x:v>97</x:v>
      </x:c>
      <x:c r="I2681" s="6">
        <x:v>27.52617418973523</x:v>
      </x:c>
      <x:c r="J2681" t="s">
        <x:v>95</x:v>
      </x:c>
      <x:c r="K2681" s="6">
        <x:v>1016</x:v>
      </x:c>
      <x:c r="L2681" t="s">
        <x:v>96</x:v>
      </x:c>
      <x:c r="M2681" t="s">
        <x:v>98</x:v>
      </x:c>
      <x:c r="N2681" s="8">
        <x:v>36.4</x:v>
      </x:c>
      <x:c r="O2681" s="8">
        <x:v>0</x:v>
      </x:c>
      <x:c r="Q2681">
        <x:v>0</x:v>
      </x:c>
      <x:c r="R2681" s="6">
        <x:v>21.962</x:v>
      </x:c>
      <x:c r="S2681" s="8">
        <x:v>69114.3521639817</x:v>
      </x:c>
      <x:c r="T2681" s="12">
        <x:v>338226.64266628487</x:v>
      </x:c>
      <x:c r="U2681" s="12">
        <x:v>25.2</x:v>
      </x:c>
      <x:c r="V2681" s="12">
        <x:v>98</x:v>
      </x:c>
      <x:c r="W2681" s="12">
        <x:f>NA()</x:f>
      </x:c>
    </x:row>
    <x:row r="2682">
      <x:c r="A2682">
        <x:v>189681</x:v>
      </x:c>
      <x:c r="B2682" s="1">
        <x:v>44777.678825642</x:v>
      </x:c>
      <x:c r="C2682" s="6">
        <x:v>44.672311625</x:v>
      </x:c>
      <x:c r="D2682" s="14" t="s">
        <x:v>94</x:v>
      </x:c>
      <x:c r="E2682" s="15">
        <x:v>44771.483176158574</x:v>
      </x:c>
      <x:c r="F2682" t="s">
        <x:v>99</x:v>
      </x:c>
      <x:c r="G2682" s="6">
        <x:v>89.09070415631687</x:v>
      </x:c>
      <x:c r="H2682" t="s">
        <x:v>97</x:v>
      </x:c>
      <x:c r="I2682" s="6">
        <x:v>27.520044724607487</x:v>
      </x:c>
      <x:c r="J2682" t="s">
        <x:v>95</x:v>
      </x:c>
      <x:c r="K2682" s="6">
        <x:v>1017</x:v>
      </x:c>
      <x:c r="L2682" t="s">
        <x:v>96</x:v>
      </x:c>
      <x:c r="M2682" t="s">
        <x:v>98</x:v>
      </x:c>
      <x:c r="N2682" s="8">
        <x:v>36.4</x:v>
      </x:c>
      <x:c r="O2682" s="8">
        <x:v>0</x:v>
      </x:c>
      <x:c r="Q2682">
        <x:v>0</x:v>
      </x:c>
      <x:c r="R2682" s="6">
        <x:v>21.965</x:v>
      </x:c>
      <x:c r="S2682" s="8">
        <x:v>69123.93081777776</x:v>
      </x:c>
      <x:c r="T2682" s="12">
        <x:v>338220.5264559407</x:v>
      </x:c>
      <x:c r="U2682" s="12">
        <x:v>25.2</x:v>
      </x:c>
      <x:c r="V2682" s="12">
        <x:v>98</x:v>
      </x:c>
      <x:c r="W2682" s="12">
        <x:f>NA()</x:f>
      </x:c>
    </x:row>
    <x:row r="2683">
      <x:c r="A2683">
        <x:v>189693</x:v>
      </x:c>
      <x:c r="B2683" s="1">
        <x:v>44777.678837378655</x:v>
      </x:c>
      <x:c r="C2683" s="6">
        <x:v>44.68921240833333</x:v>
      </x:c>
      <x:c r="D2683" s="14" t="s">
        <x:v>94</x:v>
      </x:c>
      <x:c r="E2683" s="15">
        <x:v>44771.483176158574</x:v>
      </x:c>
      <x:c r="F2683" t="s">
        <x:v>99</x:v>
      </x:c>
      <x:c r="G2683" s="6">
        <x:v>89.07776589356654</x:v>
      </x:c>
      <x:c r="H2683" t="s">
        <x:v>97</x:v>
      </x:c>
      <x:c r="I2683" s="6">
        <x:v>27.526084050461122</x:v>
      </x:c>
      <x:c r="J2683" t="s">
        <x:v>95</x:v>
      </x:c>
      <x:c r="K2683" s="6">
        <x:v>1017</x:v>
      </x:c>
      <x:c r="L2683" t="s">
        <x:v>96</x:v>
      </x:c>
      <x:c r="M2683" t="s">
        <x:v>98</x:v>
      </x:c>
      <x:c r="N2683" s="8">
        <x:v>36.4</x:v>
      </x:c>
      <x:c r="O2683" s="8">
        <x:v>0</x:v>
      </x:c>
      <x:c r="Q2683">
        <x:v>0</x:v>
      </x:c>
      <x:c r="R2683" s="6">
        <x:v>21.966</x:v>
      </x:c>
      <x:c r="S2683" s="8">
        <x:v>69125.49336512625</x:v>
      </x:c>
      <x:c r="T2683" s="12">
        <x:v>338215.5254794551</x:v>
      </x:c>
      <x:c r="U2683" s="12">
        <x:v>25.2</x:v>
      </x:c>
      <x:c r="V2683" s="12">
        <x:v>98</x:v>
      </x:c>
      <x:c r="W2683" s="12">
        <x:f>NA()</x:f>
      </x:c>
    </x:row>
    <x:row r="2684">
      <x:c r="A2684">
        <x:v>189696</x:v>
      </x:c>
      <x:c r="B2684" s="1">
        <x:v>44777.67884849673</x:v>
      </x:c>
      <x:c r="C2684" s="6">
        <x:v>44.705222426666666</x:v>
      </x:c>
      <x:c r="D2684" s="14" t="s">
        <x:v>94</x:v>
      </x:c>
      <x:c r="E2684" s="15">
        <x:v>44771.483176158574</x:v>
      </x:c>
      <x:c r="F2684" t="s">
        <x:v>99</x:v>
      </x:c>
      <x:c r="G2684" s="6">
        <x:v>89.11102750486019</x:v>
      </x:c>
      <x:c r="H2684" t="s">
        <x:v>97</x:v>
      </x:c>
      <x:c r="I2684" s="6">
        <x:v>27.532213526617852</x:v>
      </x:c>
      <x:c r="J2684" t="s">
        <x:v>95</x:v>
      </x:c>
      <x:c r="K2684" s="6">
        <x:v>1017</x:v>
      </x:c>
      <x:c r="L2684" t="s">
        <x:v>96</x:v>
      </x:c>
      <x:c r="M2684" t="s">
        <x:v>98</x:v>
      </x:c>
      <x:c r="N2684" s="8">
        <x:v>36.4</x:v>
      </x:c>
      <x:c r="O2684" s="8">
        <x:v>0</x:v>
      </x:c>
      <x:c r="Q2684">
        <x:v>0</x:v>
      </x:c>
      <x:c r="R2684" s="6">
        <x:v>21.961</x:v>
      </x:c>
      <x:c r="S2684" s="8">
        <x:v>69122.97327828474</x:v>
      </x:c>
      <x:c r="T2684" s="12">
        <x:v>338201.2228838745</x:v>
      </x:c>
      <x:c r="U2684" s="12">
        <x:v>25.2</x:v>
      </x:c>
      <x:c r="V2684" s="12">
        <x:v>98</x:v>
      </x:c>
      <x:c r="W2684" s="12">
        <x:f>NA()</x:f>
      </x:c>
    </x:row>
    <x:row r="2685">
      <x:c r="A2685">
        <x:v>189711</x:v>
      </x:c>
      <x:c r="B2685" s="1">
        <x:v>44777.678860232</x:v>
      </x:c>
      <x:c r="C2685" s="6">
        <x:v>44.72212121166667</x:v>
      </x:c>
      <x:c r="D2685" s="14" t="s">
        <x:v>94</x:v>
      </x:c>
      <x:c r="E2685" s="15">
        <x:v>44771.483176158574</x:v>
      </x:c>
      <x:c r="F2685" t="s">
        <x:v>99</x:v>
      </x:c>
      <x:c r="G2685" s="6">
        <x:v>89.08373562856677</x:v>
      </x:c>
      <x:c r="H2685" t="s">
        <x:v>97</x:v>
      </x:c>
      <x:c r="I2685" s="6">
        <x:v>27.52809716149386</x:v>
      </x:c>
      <x:c r="J2685" t="s">
        <x:v>95</x:v>
      </x:c>
      <x:c r="K2685" s="6">
        <x:v>1017</x:v>
      </x:c>
      <x:c r="L2685" t="s">
        <x:v>96</x:v>
      </x:c>
      <x:c r="M2685" t="s">
        <x:v>98</x:v>
      </x:c>
      <x:c r="N2685" s="8">
        <x:v>36.4</x:v>
      </x:c>
      <x:c r="O2685" s="8">
        <x:v>0</x:v>
      </x:c>
      <x:c r="Q2685">
        <x:v>0</x:v>
      </x:c>
      <x:c r="R2685" s="6">
        <x:v>21.965</x:v>
      </x:c>
      <x:c r="S2685" s="8">
        <x:v>69123.62040798896</x:v>
      </x:c>
      <x:c r="T2685" s="12">
        <x:v>338209.45169065276</x:v>
      </x:c>
      <x:c r="U2685" s="12">
        <x:v>25.2</x:v>
      </x:c>
      <x:c r="V2685" s="12">
        <x:v>98</x:v>
      </x:c>
      <x:c r="W2685" s="12">
        <x:f>NA()</x:f>
      </x:c>
    </x:row>
    <x:row r="2686">
      <x:c r="A2686">
        <x:v>189716</x:v>
      </x:c>
      <x:c r="B2686" s="1">
        <x:v>44777.6788719645</x:v>
      </x:c>
      <x:c r="C2686" s="6">
        <x:v>44.739016015</x:v>
      </x:c>
      <x:c r="D2686" s="14" t="s">
        <x:v>94</x:v>
      </x:c>
      <x:c r="E2686" s="15">
        <x:v>44771.483176158574</x:v>
      </x:c>
      <x:c r="F2686" t="s">
        <x:v>99</x:v>
      </x:c>
      <x:c r="G2686" s="6">
        <x:v>89.1196626320078</x:v>
      </x:c>
      <x:c r="H2686" t="s">
        <x:v>97</x:v>
      </x:c>
      <x:c r="I2686" s="6">
        <x:v>27.52223811035219</x:v>
      </x:c>
      <x:c r="J2686" t="s">
        <x:v>95</x:v>
      </x:c>
      <x:c r="K2686" s="6">
        <x:v>1017</x:v>
      </x:c>
      <x:c r="L2686" t="s">
        <x:v>96</x:v>
      </x:c>
      <x:c r="M2686" t="s">
        <x:v>98</x:v>
      </x:c>
      <x:c r="N2686" s="8">
        <x:v>36.4</x:v>
      </x:c>
      <x:c r="O2686" s="8">
        <x:v>0</x:v>
      </x:c>
      <x:c r="Q2686">
        <x:v>0</x:v>
      </x:c>
      <x:c r="R2686" s="6">
        <x:v>21.961</x:v>
      </x:c>
      <x:c r="S2686" s="8">
        <x:v>69119.31079984334</x:v>
      </x:c>
      <x:c r="T2686" s="12">
        <x:v>338216.5359739722</x:v>
      </x:c>
      <x:c r="U2686" s="12">
        <x:v>25.2</x:v>
      </x:c>
      <x:c r="V2686" s="12">
        <x:v>98</x:v>
      </x:c>
      <x:c r="W2686" s="12">
        <x:f>NA()</x:f>
      </x:c>
    </x:row>
    <x:row r="2687">
      <x:c r="A2687">
        <x:v>189725</x:v>
      </x:c>
      <x:c r="B2687" s="1">
        <x:v>44777.678883685054</x:v>
      </x:c>
      <x:c r="C2687" s="6">
        <x:v>44.755893621666665</x:v>
      </x:c>
      <x:c r="D2687" s="14" t="s">
        <x:v>94</x:v>
      </x:c>
      <x:c r="E2687" s="15">
        <x:v>44771.483176158574</x:v>
      </x:c>
      <x:c r="F2687" t="s">
        <x:v>99</x:v>
      </x:c>
      <x:c r="G2687" s="6">
        <x:v>89.09710710667126</x:v>
      </x:c>
      <x:c r="H2687" t="s">
        <x:v>97</x:v>
      </x:c>
      <x:c r="I2687" s="6">
        <x:v>27.530470831277853</x:v>
      </x:c>
      <x:c r="J2687" t="s">
        <x:v>95</x:v>
      </x:c>
      <x:c r="K2687" s="6">
        <x:v>1017</x:v>
      </x:c>
      <x:c r="L2687" t="s">
        <x:v>96</x:v>
      </x:c>
      <x:c r="M2687" t="s">
        <x:v>98</x:v>
      </x:c>
      <x:c r="N2687" s="8">
        <x:v>36.4</x:v>
      </x:c>
      <x:c r="O2687" s="8">
        <x:v>0</x:v>
      </x:c>
      <x:c r="Q2687">
        <x:v>0</x:v>
      </x:c>
      <x:c r="R2687" s="6">
        <x:v>21.963</x:v>
      </x:c>
      <x:c r="S2687" s="8">
        <x:v>69119.23178155387</x:v>
      </x:c>
      <x:c r="T2687" s="12">
        <x:v>338204.6657716406</x:v>
      </x:c>
      <x:c r="U2687" s="12">
        <x:v>25.2</x:v>
      </x:c>
      <x:c r="V2687" s="12">
        <x:v>98</x:v>
      </x:c>
      <x:c r="W2687" s="12">
        <x:f>NA()</x:f>
      </x:c>
    </x:row>
    <x:row r="2688">
      <x:c r="A2688">
        <x:v>189736</x:v>
      </x:c>
      <x:c r="B2688" s="1">
        <x:v>44777.67889483644</x:v>
      </x:c>
      <x:c r="C2688" s="6">
        <x:v>44.771951621666666</x:v>
      </x:c>
      <x:c r="D2688" s="14" t="s">
        <x:v>94</x:v>
      </x:c>
      <x:c r="E2688" s="15">
        <x:v>44771.483176158574</x:v>
      </x:c>
      <x:c r="F2688" t="s">
        <x:v>99</x:v>
      </x:c>
      <x:c r="G2688" s="6">
        <x:v>89.03378844631983</x:v>
      </x:c>
      <x:c r="H2688" t="s">
        <x:v>97</x:v>
      </x:c>
      <x:c r="I2688" s="6">
        <x:v>27.532363759018153</x:v>
      </x:c>
      <x:c r="J2688" t="s">
        <x:v>95</x:v>
      </x:c>
      <x:c r="K2688" s="6">
        <x:v>1017</x:v>
      </x:c>
      <x:c r="L2688" t="s">
        <x:v>96</x:v>
      </x:c>
      <x:c r="M2688" t="s">
        <x:v>98</x:v>
      </x:c>
      <x:c r="N2688" s="8">
        <x:v>36.4</x:v>
      </x:c>
      <x:c r="O2688" s="8">
        <x:v>0</x:v>
      </x:c>
      <x:c r="Q2688">
        <x:v>0</x:v>
      </x:c>
      <x:c r="R2688" s="6">
        <x:v>21.971</x:v>
      </x:c>
      <x:c r="S2688" s="8">
        <x:v>69118.69998779765</x:v>
      </x:c>
      <x:c r="T2688" s="12">
        <x:v>338201.44204711734</x:v>
      </x:c>
      <x:c r="U2688" s="12">
        <x:v>25.2</x:v>
      </x:c>
      <x:c r="V2688" s="12">
        <x:v>98</x:v>
      </x:c>
      <x:c r="W2688" s="12">
        <x:f>NA()</x:f>
      </x:c>
    </x:row>
    <x:row r="2689">
      <x:c r="A2689">
        <x:v>189745</x:v>
      </x:c>
      <x:c r="B2689" s="1">
        <x:v>44777.67890659439</x:v>
      </x:c>
      <x:c r="C2689" s="6">
        <x:v>44.788883053333336</x:v>
      </x:c>
      <x:c r="D2689" s="14" t="s">
        <x:v>94</x:v>
      </x:c>
      <x:c r="E2689" s="15">
        <x:v>44771.483176158574</x:v>
      </x:c>
      <x:c r="F2689" t="s">
        <x:v>99</x:v>
      </x:c>
      <x:c r="G2689" s="6">
        <x:v>89.1331021129069</x:v>
      </x:c>
      <x:c r="H2689" t="s">
        <x:v>97</x:v>
      </x:c>
      <x:c r="I2689" s="6">
        <x:v>27.542369251949367</x:v>
      </x:c>
      <x:c r="J2689" t="s">
        <x:v>95</x:v>
      </x:c>
      <x:c r="K2689" s="6">
        <x:v>1017</x:v>
      </x:c>
      <x:c r="L2689" t="s">
        <x:v>96</x:v>
      </x:c>
      <x:c r="M2689" t="s">
        <x:v>98</x:v>
      </x:c>
      <x:c r="N2689" s="8">
        <x:v>36.4</x:v>
      </x:c>
      <x:c r="O2689" s="8">
        <x:v>0</x:v>
      </x:c>
      <x:c r="Q2689">
        <x:v>0</x:v>
      </x:c>
      <x:c r="R2689" s="6">
        <x:v>21.957</x:v>
      </x:c>
      <x:c r="S2689" s="8">
        <x:v>69124.7996824386</x:v>
      </x:c>
      <x:c r="T2689" s="12">
        <x:v>338200.34640205296</x:v>
      </x:c>
      <x:c r="U2689" s="12">
        <x:v>25.2</x:v>
      </x:c>
      <x:c r="V2689" s="12">
        <x:v>98</x:v>
      </x:c>
      <x:c r="W2689" s="12">
        <x:f>NA()</x:f>
      </x:c>
    </x:row>
    <x:row r="2690">
      <x:c r="A2690">
        <x:v>189749</x:v>
      </x:c>
      <x:c r="B2690" s="1">
        <x:v>44777.67891833792</x:v>
      </x:c>
      <x:c r="C2690" s="6">
        <x:v>44.805793748333336</x:v>
      </x:c>
      <x:c r="D2690" s="14" t="s">
        <x:v>94</x:v>
      </x:c>
      <x:c r="E2690" s="15">
        <x:v>44771.483176158574</x:v>
      </x:c>
      <x:c r="F2690" t="s">
        <x:v>99</x:v>
      </x:c>
      <x:c r="G2690" s="6">
        <x:v>89.1005043046267</x:v>
      </x:c>
      <x:c r="H2690" t="s">
        <x:v>97</x:v>
      </x:c>
      <x:c r="I2690" s="6">
        <x:v>27.53545854793947</x:v>
      </x:c>
      <x:c r="J2690" t="s">
        <x:v>95</x:v>
      </x:c>
      <x:c r="K2690" s="6">
        <x:v>1017</x:v>
      </x:c>
      <x:c r="L2690" t="s">
        <x:v>96</x:v>
      </x:c>
      <x:c r="M2690" t="s">
        <x:v>98</x:v>
      </x:c>
      <x:c r="N2690" s="8">
        <x:v>36.4</x:v>
      </x:c>
      <x:c r="O2690" s="8">
        <x:v>0</x:v>
      </x:c>
      <x:c r="Q2690">
        <x:v>0</x:v>
      </x:c>
      <x:c r="R2690" s="6">
        <x:v>21.962</x:v>
      </x:c>
      <x:c r="S2690" s="8">
        <x:v>69124.31528850063</x:v>
      </x:c>
      <x:c r="T2690" s="12">
        <x:v>338204.3931347161</x:v>
      </x:c>
      <x:c r="U2690" s="12">
        <x:v>25.2</x:v>
      </x:c>
      <x:c r="V2690" s="12">
        <x:v>98</x:v>
      </x:c>
      <x:c r="W2690" s="12">
        <x:f>NA()</x:f>
      </x:c>
    </x:row>
    <x:row r="2691">
      <x:c r="A2691">
        <x:v>189759</x:v>
      </x:c>
      <x:c r="B2691" s="1">
        <x:v>44777.678929500966</x:v>
      </x:c>
      <x:c r="C2691" s="6">
        <x:v>44.82186853</x:v>
      </x:c>
      <x:c r="D2691" s="14" t="s">
        <x:v>94</x:v>
      </x:c>
      <x:c r="E2691" s="15">
        <x:v>44771.483176158574</x:v>
      </x:c>
      <x:c r="F2691" t="s">
        <x:v>99</x:v>
      </x:c>
      <x:c r="G2691" s="6">
        <x:v>89.06995723996876</x:v>
      </x:c>
      <x:c r="H2691" t="s">
        <x:v>97</x:v>
      </x:c>
      <x:c r="I2691" s="6">
        <x:v>27.54402181371188</x:v>
      </x:c>
      <x:c r="J2691" t="s">
        <x:v>95</x:v>
      </x:c>
      <x:c r="K2691" s="6">
        <x:v>1017</x:v>
      </x:c>
      <x:c r="L2691" t="s">
        <x:v>96</x:v>
      </x:c>
      <x:c r="M2691" t="s">
        <x:v>98</x:v>
      </x:c>
      <x:c r="N2691" s="8">
        <x:v>36.4</x:v>
      </x:c>
      <x:c r="O2691" s="8">
        <x:v>0</x:v>
      </x:c>
      <x:c r="Q2691">
        <x:v>0</x:v>
      </x:c>
      <x:c r="R2691" s="6">
        <x:v>21.965</x:v>
      </x:c>
      <x:c r="S2691" s="8">
        <x:v>69118.9814114691</x:v>
      </x:c>
      <x:c r="T2691" s="12">
        <x:v>338195.28015793336</x:v>
      </x:c>
      <x:c r="U2691" s="12">
        <x:v>25.2</x:v>
      </x:c>
      <x:c r="V2691" s="12">
        <x:v>98</x:v>
      </x:c>
      <x:c r="W2691" s="12">
        <x:f>NA()</x:f>
      </x:c>
    </x:row>
    <x:row r="2692">
      <x:c r="A2692">
        <x:v>189769</x:v>
      </x:c>
      <x:c r="B2692" s="1">
        <x:v>44777.67894125749</x:v>
      </x:c>
      <x:c r="C2692" s="6">
        <x:v>44.83879793</x:v>
      </x:c>
      <x:c r="D2692" s="14" t="s">
        <x:v>94</x:v>
      </x:c>
      <x:c r="E2692" s="15">
        <x:v>44771.483176158574</x:v>
      </x:c>
      <x:c r="F2692" t="s">
        <x:v>99</x:v>
      </x:c>
      <x:c r="G2692" s="6">
        <x:v>89.05773390967198</x:v>
      </x:c>
      <x:c r="H2692" t="s">
        <x:v>97</x:v>
      </x:c>
      <x:c r="I2692" s="6">
        <x:v>27.540326085803827</x:v>
      </x:c>
      <x:c r="J2692" t="s">
        <x:v>95</x:v>
      </x:c>
      <x:c r="K2692" s="6">
        <x:v>1017</x:v>
      </x:c>
      <x:c r="L2692" t="s">
        <x:v>96</x:v>
      </x:c>
      <x:c r="M2692" t="s">
        <x:v>98</x:v>
      </x:c>
      <x:c r="N2692" s="8">
        <x:v>36.4</x:v>
      </x:c>
      <x:c r="O2692" s="8">
        <x:v>0</x:v>
      </x:c>
      <x:c r="Q2692">
        <x:v>0</x:v>
      </x:c>
      <x:c r="R2692" s="6">
        <x:v>21.967</x:v>
      </x:c>
      <x:c r="S2692" s="8">
        <x:v>69112.21678225746</x:v>
      </x:c>
      <x:c r="T2692" s="12">
        <x:v>338198.7282454882</x:v>
      </x:c>
      <x:c r="U2692" s="12">
        <x:v>25.2</x:v>
      </x:c>
      <x:c r="V2692" s="12">
        <x:v>98</x:v>
      </x:c>
      <x:c r="W2692" s="12">
        <x:f>NA()</x:f>
      </x:c>
    </x:row>
    <x:row r="2693">
      <x:c r="A2693">
        <x:v>189782</x:v>
      </x:c>
      <x:c r="B2693" s="1">
        <x:v>44777.678952991075</x:v>
      </x:c>
      <x:c r="C2693" s="6">
        <x:v>44.85569429</x:v>
      </x:c>
      <x:c r="D2693" s="14" t="s">
        <x:v>94</x:v>
      </x:c>
      <x:c r="E2693" s="15">
        <x:v>44771.483176158574</x:v>
      </x:c>
      <x:c r="F2693" t="s">
        <x:v>99</x:v>
      </x:c>
      <x:c r="G2693" s="6">
        <x:v>89.1511292714593</x:v>
      </x:c>
      <x:c r="H2693" t="s">
        <x:v>97</x:v>
      </x:c>
      <x:c r="I2693" s="6">
        <x:v>27.542609624518718</x:v>
      </x:c>
      <x:c r="J2693" t="s">
        <x:v>95</x:v>
      </x:c>
      <x:c r="K2693" s="6">
        <x:v>1016</x:v>
      </x:c>
      <x:c r="L2693" t="s">
        <x:v>96</x:v>
      </x:c>
      <x:c r="M2693" t="s">
        <x:v>98</x:v>
      </x:c>
      <x:c r="N2693" s="8">
        <x:v>36.4</x:v>
      </x:c>
      <x:c r="O2693" s="8">
        <x:v>0</x:v>
      </x:c>
      <x:c r="Q2693">
        <x:v>0</x:v>
      </x:c>
      <x:c r="R2693" s="6">
        <x:v>21.966</x:v>
      </x:c>
      <x:c r="S2693" s="8">
        <x:v>69124.72073252249</x:v>
      </x:c>
      <x:c r="T2693" s="12">
        <x:v>338191.3888087372</x:v>
      </x:c>
      <x:c r="U2693" s="12">
        <x:v>25.2</x:v>
      </x:c>
      <x:c r="V2693" s="12">
        <x:v>98</x:v>
      </x:c>
      <x:c r="W2693" s="12">
        <x:f>NA()</x:f>
      </x:c>
    </x:row>
    <x:row r="2694">
      <x:c r="A2694">
        <x:v>189790</x:v>
      </x:c>
      <x:c r="B2694" s="1">
        <x:v>44777.67896472968</x:v>
      </x:c>
      <x:c r="C2694" s="6">
        <x:v>44.87259787833333</x:v>
      </x:c>
      <x:c r="D2694" s="14" t="s">
        <x:v>94</x:v>
      </x:c>
      <x:c r="E2694" s="15">
        <x:v>44771.483176158574</x:v>
      </x:c>
      <x:c r="F2694" t="s">
        <x:v>99</x:v>
      </x:c>
      <x:c r="G2694" s="6">
        <x:v>89.1101172558575</x:v>
      </x:c>
      <x:c r="H2694" t="s">
        <x:v>97</x:v>
      </x:c>
      <x:c r="I2694" s="6">
        <x:v>27.533265153554566</x:v>
      </x:c>
      <x:c r="J2694" t="s">
        <x:v>95</x:v>
      </x:c>
      <x:c r="K2694" s="6">
        <x:v>1017</x:v>
      </x:c>
      <x:c r="L2694" t="s">
        <x:v>96</x:v>
      </x:c>
      <x:c r="M2694" t="s">
        <x:v>98</x:v>
      </x:c>
      <x:c r="N2694" s="8">
        <x:v>36.4</x:v>
      </x:c>
      <x:c r="O2694" s="8">
        <x:v>0</x:v>
      </x:c>
      <x:c r="Q2694">
        <x:v>0</x:v>
      </x:c>
      <x:c r="R2694" s="6">
        <x:v>21.961</x:v>
      </x:c>
      <x:c r="S2694" s="8">
        <x:v>69118.43685043586</x:v>
      </x:c>
      <x:c r="T2694" s="12">
        <x:v>338192.92163448455</x:v>
      </x:c>
      <x:c r="U2694" s="12">
        <x:v>25.2</x:v>
      </x:c>
      <x:c r="V2694" s="12">
        <x:v>98</x:v>
      </x:c>
      <x:c r="W2694" s="12">
        <x:f>NA()</x:f>
      </x:c>
    </x:row>
    <x:row r="2695">
      <x:c r="A2695">
        <x:v>189800</x:v>
      </x:c>
      <x:c r="B2695" s="1">
        <x:v>44777.678975892595</x:v>
      </x:c>
      <x:c r="C2695" s="6">
        <x:v>44.88867247333334</x:v>
      </x:c>
      <x:c r="D2695" s="14" t="s">
        <x:v>94</x:v>
      </x:c>
      <x:c r="E2695" s="15">
        <x:v>44771.483176158574</x:v>
      </x:c>
      <x:c r="F2695" t="s">
        <x:v>99</x:v>
      </x:c>
      <x:c r="G2695" s="6">
        <x:v>89.06909945691129</x:v>
      </x:c>
      <x:c r="H2695" t="s">
        <x:v>97</x:v>
      </x:c>
      <x:c r="I2695" s="6">
        <x:v>27.545013351160378</x:v>
      </x:c>
      <x:c r="J2695" t="s">
        <x:v>95</x:v>
      </x:c>
      <x:c r="K2695" s="6">
        <x:v>1017</x:v>
      </x:c>
      <x:c r="L2695" t="s">
        <x:v>96</x:v>
      </x:c>
      <x:c r="M2695" t="s">
        <x:v>98</x:v>
      </x:c>
      <x:c r="N2695" s="8">
        <x:v>36.4</x:v>
      </x:c>
      <x:c r="O2695" s="8">
        <x:v>0</x:v>
      </x:c>
      <x:c r="Q2695">
        <x:v>0</x:v>
      </x:c>
      <x:c r="R2695" s="6">
        <x:v>21.965</x:v>
      </x:c>
      <x:c r="S2695" s="8">
        <x:v>69115.21003468023</x:v>
      </x:c>
      <x:c r="T2695" s="12">
        <x:v>338183.3118852249</x:v>
      </x:c>
      <x:c r="U2695" s="12">
        <x:v>25.2</x:v>
      </x:c>
      <x:c r="V2695" s="12">
        <x:v>98</x:v>
      </x:c>
      <x:c r="W2695" s="12">
        <x:f>NA()</x:f>
      </x:c>
    </x:row>
    <x:row r="2696">
      <x:c r="A2696">
        <x:v>189813</x:v>
      </x:c>
      <x:c r="B2696" s="1">
        <x:v>44777.678987629704</x:v>
      </x:c>
      <x:c r="C2696" s="6">
        <x:v>44.90557391666667</x:v>
      </x:c>
      <x:c r="D2696" s="14" t="s">
        <x:v>94</x:v>
      </x:c>
      <x:c r="E2696" s="15">
        <x:v>44771.483176158574</x:v>
      </x:c>
      <x:c r="F2696" t="s">
        <x:v>99</x:v>
      </x:c>
      <x:c r="G2696" s="6">
        <x:v>89.1470021990793</x:v>
      </x:c>
      <x:c r="H2696" t="s">
        <x:v>97</x:v>
      </x:c>
      <x:c r="I2696" s="6">
        <x:v>27.53846320010871</x:v>
      </x:c>
      <x:c r="J2696" t="s">
        <x:v>95</x:v>
      </x:c>
      <x:c r="K2696" s="6">
        <x:v>1016</x:v>
      </x:c>
      <x:c r="L2696" t="s">
        <x:v>96</x:v>
      </x:c>
      <x:c r="M2696" t="s">
        <x:v>98</x:v>
      </x:c>
      <x:c r="N2696" s="8">
        <x:v>36.4</x:v>
      </x:c>
      <x:c r="O2696" s="8">
        <x:v>0</x:v>
      </x:c>
      <x:c r="Q2696">
        <x:v>0</x:v>
      </x:c>
      <x:c r="R2696" s="6">
        <x:v>21.967</x:v>
      </x:c>
      <x:c r="S2696" s="8">
        <x:v>69117.77458963131</x:v>
      </x:c>
      <x:c r="T2696" s="12">
        <x:v>338187.627191203</x:v>
      </x:c>
      <x:c r="U2696" s="12">
        <x:v>25.2</x:v>
      </x:c>
      <x:c r="V2696" s="12">
        <x:v>98</x:v>
      </x:c>
      <x:c r="W2696" s="12">
        <x:f>NA()</x:f>
      </x:c>
    </x:row>
    <x:row r="2697">
      <x:c r="A2697">
        <x:v>189825</x:v>
      </x:c>
      <x:c r="B2697" s="1">
        <x:v>44777.678999389136</x:v>
      </x:c>
      <x:c r="C2697" s="6">
        <x:v>44.92250749833333</x:v>
      </x:c>
      <x:c r="D2697" s="14" t="s">
        <x:v>94</x:v>
      </x:c>
      <x:c r="E2697" s="15">
        <x:v>44771.483176158574</x:v>
      </x:c>
      <x:c r="F2697" t="s">
        <x:v>99</x:v>
      </x:c>
      <x:c r="G2697" s="6">
        <x:v>89.16203175494923</x:v>
      </x:c>
      <x:c r="H2697" t="s">
        <x:v>97</x:v>
      </x:c>
      <x:c r="I2697" s="6">
        <x:v>27.5300201343548</x:v>
      </x:c>
      <x:c r="J2697" t="s">
        <x:v>95</x:v>
      </x:c>
      <x:c r="K2697" s="6">
        <x:v>1016</x:v>
      </x:c>
      <x:c r="L2697" t="s">
        <x:v>96</x:v>
      </x:c>
      <x:c r="M2697" t="s">
        <x:v>98</x:v>
      </x:c>
      <x:c r="N2697" s="8">
        <x:v>36.4</x:v>
      </x:c>
      <x:c r="O2697" s="8">
        <x:v>0</x:v>
      </x:c>
      <x:c r="Q2697">
        <x:v>0</x:v>
      </x:c>
      <x:c r="R2697" s="6">
        <x:v>21.966</x:v>
      </x:c>
      <x:c r="S2697" s="8">
        <x:v>69118.25588764937</x:v>
      </x:c>
      <x:c r="T2697" s="12">
        <x:v>338188.1791406413</x:v>
      </x:c>
      <x:c r="U2697" s="12">
        <x:v>25.2</x:v>
      </x:c>
      <x:c r="V2697" s="12">
        <x:v>98</x:v>
      </x:c>
      <x:c r="W2697" s="12">
        <x:f>NA()</x:f>
      </x:c>
    </x:row>
    <x:row r="2698">
      <x:c r="A2698">
        <x:v>189815</x:v>
      </x:c>
      <x:c r="B2698" s="1">
        <x:v>44777.679010577136</x:v>
      </x:c>
      <x:c r="C2698" s="6">
        <x:v>44.938618215</x:v>
      </x:c>
      <x:c r="D2698" s="14" t="s">
        <x:v>94</x:v>
      </x:c>
      <x:c r="E2698" s="15">
        <x:v>44771.483176158574</x:v>
      </x:c>
      <x:c r="F2698" t="s">
        <x:v>99</x:v>
      </x:c>
      <x:c r="G2698" s="6">
        <x:v>89.07906585607815</x:v>
      </x:c>
      <x:c r="H2698" t="s">
        <x:v>97</x:v>
      </x:c>
      <x:c r="I2698" s="6">
        <x:v>27.524581729581314</x:v>
      </x:c>
      <x:c r="J2698" t="s">
        <x:v>95</x:v>
      </x:c>
      <x:c r="K2698" s="6">
        <x:v>1017</x:v>
      </x:c>
      <x:c r="L2698" t="s">
        <x:v>96</x:v>
      </x:c>
      <x:c r="M2698" t="s">
        <x:v>98</x:v>
      </x:c>
      <x:c r="N2698" s="8">
        <x:v>36.4</x:v>
      </x:c>
      <x:c r="O2698" s="8">
        <x:v>0</x:v>
      </x:c>
      <x:c r="Q2698">
        <x:v>0</x:v>
      </x:c>
      <x:c r="R2698" s="6">
        <x:v>21.966</x:v>
      </x:c>
      <x:c r="S2698" s="8">
        <x:v>69124.96347309313</x:v>
      </x:c>
      <x:c r="T2698" s="12">
        <x:v>338189.61411402066</x:v>
      </x:c>
      <x:c r="U2698" s="12">
        <x:v>25.2</x:v>
      </x:c>
      <x:c r="V2698" s="12">
        <x:v>98</x:v>
      </x:c>
      <x:c r="W2698" s="12">
        <x:f>NA()</x:f>
      </x:c>
    </x:row>
    <x:row r="2699">
      <x:c r="A2699">
        <x:v>189830</x:v>
      </x:c>
      <x:c r="B2699" s="1">
        <x:v>44777.679022342614</x:v>
      </x:c>
      <x:c r="C2699" s="6">
        <x:v>44.95556049166667</x:v>
      </x:c>
      <x:c r="D2699" s="14" t="s">
        <x:v>94</x:v>
      </x:c>
      <x:c r="E2699" s="15">
        <x:v>44771.483176158574</x:v>
      </x:c>
      <x:c r="F2699" t="s">
        <x:v>99</x:v>
      </x:c>
      <x:c r="G2699" s="6">
        <x:v>89.09751395230964</x:v>
      </x:c>
      <x:c r="H2699" t="s">
        <x:v>97</x:v>
      </x:c>
      <x:c r="I2699" s="6">
        <x:v>27.5389138981659</x:v>
      </x:c>
      <x:c r="J2699" t="s">
        <x:v>95</x:v>
      </x:c>
      <x:c r="K2699" s="6">
        <x:v>1017</x:v>
      </x:c>
      <x:c r="L2699" t="s">
        <x:v>96</x:v>
      </x:c>
      <x:c r="M2699" t="s">
        <x:v>98</x:v>
      </x:c>
      <x:c r="N2699" s="8">
        <x:v>36.4</x:v>
      </x:c>
      <x:c r="O2699" s="8">
        <x:v>0</x:v>
      </x:c>
      <x:c r="Q2699">
        <x:v>0</x:v>
      </x:c>
      <x:c r="R2699" s="6">
        <x:v>21.962</x:v>
      </x:c>
      <x:c r="S2699" s="8">
        <x:v>69118.3356766726</x:v>
      </x:c>
      <x:c r="T2699" s="12">
        <x:v>338186.4702971869</x:v>
      </x:c>
      <x:c r="U2699" s="12">
        <x:v>25.2</x:v>
      </x:c>
      <x:c r="V2699" s="12">
        <x:v>98</x:v>
      </x:c>
      <x:c r="W2699" s="12">
        <x:f>NA()</x:f>
      </x:c>
    </x:row>
    <x:row r="2700">
      <x:c r="A2700">
        <x:v>189842</x:v>
      </x:c>
      <x:c r="B2700" s="1">
        <x:v>44777.67903409916</x:v>
      </x:c>
      <x:c r="C2700" s="6">
        <x:v>44.972489923333335</x:v>
      </x:c>
      <x:c r="D2700" s="14" t="s">
        <x:v>94</x:v>
      </x:c>
      <x:c r="E2700" s="15">
        <x:v>44771.483176158574</x:v>
      </x:c>
      <x:c r="F2700" t="s">
        <x:v>99</x:v>
      </x:c>
      <x:c r="G2700" s="6">
        <x:v>89.07736593517369</x:v>
      </x:c>
      <x:c r="H2700" t="s">
        <x:v>97</x:v>
      </x:c>
      <x:c r="I2700" s="6">
        <x:v>27.53545854793947</x:v>
      </x:c>
      <x:c r="J2700" t="s">
        <x:v>95</x:v>
      </x:c>
      <x:c r="K2700" s="6">
        <x:v>1017</x:v>
      </x:c>
      <x:c r="L2700" t="s">
        <x:v>96</x:v>
      </x:c>
      <x:c r="M2700" t="s">
        <x:v>98</x:v>
      </x:c>
      <x:c r="N2700" s="8">
        <x:v>36.4</x:v>
      </x:c>
      <x:c r="O2700" s="8">
        <x:v>0</x:v>
      </x:c>
      <x:c r="Q2700">
        <x:v>0</x:v>
      </x:c>
      <x:c r="R2700" s="6">
        <x:v>21.965</x:v>
      </x:c>
      <x:c r="S2700" s="8">
        <x:v>69119.92795506181</x:v>
      </x:c>
      <x:c r="T2700" s="12">
        <x:v>338191.8995915528</x:v>
      </x:c>
      <x:c r="U2700" s="12">
        <x:v>25.2</x:v>
      </x:c>
      <x:c r="V2700" s="12">
        <x:v>98</x:v>
      </x:c>
      <x:c r="W2700" s="12">
        <x:f>NA()</x:f>
      </x:c>
    </x:row>
    <x:row r="2701">
      <x:c r="A2701">
        <x:v>189852</x:v>
      </x:c>
      <x:c r="B2701" s="1">
        <x:v>44777.67904522476</x:v>
      </x:c>
      <x:c r="C2701" s="6">
        <x:v>44.98851079333333</x:v>
      </x:c>
      <x:c r="D2701" s="14" t="s">
        <x:v>94</x:v>
      </x:c>
      <x:c r="E2701" s="15">
        <x:v>44771.483176158574</x:v>
      </x:c>
      <x:c r="F2701" t="s">
        <x:v>99</x:v>
      </x:c>
      <x:c r="G2701" s="6">
        <x:v>89.11728655523746</x:v>
      </x:c>
      <x:c r="H2701" t="s">
        <x:v>97</x:v>
      </x:c>
      <x:c r="I2701" s="6">
        <x:v>27.533896129874392</x:v>
      </x:c>
      <x:c r="J2701" t="s">
        <x:v>95</x:v>
      </x:c>
      <x:c r="K2701" s="6">
        <x:v>1017</x:v>
      </x:c>
      <x:c r="L2701" t="s">
        <x:v>96</x:v>
      </x:c>
      <x:c r="M2701" t="s">
        <x:v>98</x:v>
      </x:c>
      <x:c r="N2701" s="8">
        <x:v>36.4</x:v>
      </x:c>
      <x:c r="O2701" s="8">
        <x:v>0</x:v>
      </x:c>
      <x:c r="Q2701">
        <x:v>0</x:v>
      </x:c>
      <x:c r="R2701" s="6">
        <x:v>21.96</x:v>
      </x:c>
      <x:c r="S2701" s="8">
        <x:v>69118.3762826259</x:v>
      </x:c>
      <x:c r="T2701" s="12">
        <x:v>338192.12738865503</x:v>
      </x:c>
      <x:c r="U2701" s="12">
        <x:v>25.2</x:v>
      </x:c>
      <x:c r="V2701" s="12">
        <x:v>98</x:v>
      </x:c>
      <x:c r="W2701" s="12">
        <x:f>NA()</x:f>
      </x:c>
    </x:row>
    <x:row r="2702">
      <x:c r="A2702">
        <x:v>189857</x:v>
      </x:c>
      <x:c r="B2702" s="1">
        <x:v>44777.67905697433</x:v>
      </x:c>
      <x:c r="C2702" s="6">
        <x:v>45.00543017333333</x:v>
      </x:c>
      <x:c r="D2702" s="14" t="s">
        <x:v>94</x:v>
      </x:c>
      <x:c r="E2702" s="15">
        <x:v>44771.483176158574</x:v>
      </x:c>
      <x:c r="F2702" t="s">
        <x:v>99</x:v>
      </x:c>
      <x:c r="G2702" s="6">
        <x:v>89.07371021227074</x:v>
      </x:c>
      <x:c r="H2702" t="s">
        <x:v>97</x:v>
      </x:c>
      <x:c r="I2702" s="6">
        <x:v>27.53077129592748</x:v>
      </x:c>
      <x:c r="J2702" t="s">
        <x:v>95</x:v>
      </x:c>
      <x:c r="K2702" s="6">
        <x:v>1017</x:v>
      </x:c>
      <x:c r="L2702" t="s">
        <x:v>96</x:v>
      </x:c>
      <x:c r="M2702" t="s">
        <x:v>98</x:v>
      </x:c>
      <x:c r="N2702" s="8">
        <x:v>36.4</x:v>
      </x:c>
      <x:c r="O2702" s="8">
        <x:v>0</x:v>
      </x:c>
      <x:c r="Q2702">
        <x:v>0</x:v>
      </x:c>
      <x:c r="R2702" s="6">
        <x:v>21.966</x:v>
      </x:c>
      <x:c r="S2702" s="8">
        <x:v>69114.10643193955</x:v>
      </x:c>
      <x:c r="T2702" s="12">
        <x:v>338194.84940512164</x:v>
      </x:c>
      <x:c r="U2702" s="12">
        <x:v>25.2</x:v>
      </x:c>
      <x:c r="V2702" s="12">
        <x:v>98</x:v>
      </x:c>
      <x:c r="W2702" s="12">
        <x:f>NA()</x:f>
      </x:c>
    </x:row>
    <x:row r="2703">
      <x:c r="A2703">
        <x:v>189869</x:v>
      </x:c>
      <x:c r="B2703" s="1">
        <x:v>44777.679068715355</x:v>
      </x:c>
      <x:c r="C2703" s="6">
        <x:v>45.02233724</x:v>
      </x:c>
      <x:c r="D2703" s="14" t="s">
        <x:v>94</x:v>
      </x:c>
      <x:c r="E2703" s="15">
        <x:v>44771.483176158574</x:v>
      </x:c>
      <x:c r="F2703" t="s">
        <x:v>99</x:v>
      </x:c>
      <x:c r="G2703" s="6">
        <x:v>89.10939833374196</x:v>
      </x:c>
      <x:c r="H2703" t="s">
        <x:v>97</x:v>
      </x:c>
      <x:c r="I2703" s="6">
        <x:v>27.525182657852383</x:v>
      </x:c>
      <x:c r="J2703" t="s">
        <x:v>95</x:v>
      </x:c>
      <x:c r="K2703" s="6">
        <x:v>1017</x:v>
      </x:c>
      <x:c r="L2703" t="s">
        <x:v>96</x:v>
      </x:c>
      <x:c r="M2703" t="s">
        <x:v>98</x:v>
      </x:c>
      <x:c r="N2703" s="8">
        <x:v>36.4</x:v>
      </x:c>
      <x:c r="O2703" s="8">
        <x:v>0</x:v>
      </x:c>
      <x:c r="Q2703">
        <x:v>0</x:v>
      </x:c>
      <x:c r="R2703" s="6">
        <x:v>21.962</x:v>
      </x:c>
      <x:c r="S2703" s="8">
        <x:v>69118.44733476026</x:v>
      </x:c>
      <x:c r="T2703" s="12">
        <x:v>338184.4500521166</x:v>
      </x:c>
      <x:c r="U2703" s="12">
        <x:v>25.2</x:v>
      </x:c>
      <x:c r="V2703" s="12">
        <x:v>98</x:v>
      </x:c>
      <x:c r="W2703" s="12">
        <x:f>NA()</x:f>
      </x:c>
    </x:row>
    <x:row r="2704">
      <x:c r="A2704">
        <x:v>189878</x:v>
      </x:c>
      <x:c r="B2704" s="1">
        <x:v>44777.67908046825</x:v>
      </x:c>
      <x:c r="C2704" s="6">
        <x:v>45.039261415</x:v>
      </x:c>
      <x:c r="D2704" s="14" t="s">
        <x:v>94</x:v>
      </x:c>
      <x:c r="E2704" s="15">
        <x:v>44771.483176158574</x:v>
      </x:c>
      <x:c r="F2704" t="s">
        <x:v>99</x:v>
      </x:c>
      <x:c r="G2704" s="6">
        <x:v>89.08381362948326</x:v>
      </x:c>
      <x:c r="H2704" t="s">
        <x:v>97</x:v>
      </x:c>
      <x:c r="I2704" s="6">
        <x:v>27.528007022167913</x:v>
      </x:c>
      <x:c r="J2704" t="s">
        <x:v>95</x:v>
      </x:c>
      <x:c r="K2704" s="6">
        <x:v>1017</x:v>
      </x:c>
      <x:c r="L2704" t="s">
        <x:v>96</x:v>
      </x:c>
      <x:c r="M2704" t="s">
        <x:v>98</x:v>
      </x:c>
      <x:c r="N2704" s="8">
        <x:v>36.4</x:v>
      </x:c>
      <x:c r="O2704" s="8">
        <x:v>0</x:v>
      </x:c>
      <x:c r="Q2704">
        <x:v>0</x:v>
      </x:c>
      <x:c r="R2704" s="6">
        <x:v>21.965</x:v>
      </x:c>
      <x:c r="S2704" s="8">
        <x:v>69118.91467960807</x:v>
      </x:c>
      <x:c r="T2704" s="12">
        <x:v>338181.99658944615</x:v>
      </x:c>
      <x:c r="U2704" s="12">
        <x:v>25.2</x:v>
      </x:c>
      <x:c r="V2704" s="12">
        <x:v>98</x:v>
      </x:c>
      <x:c r="W2704" s="12">
        <x:f>NA()</x:f>
      </x:c>
    </x:row>
    <x:row r="2705">
      <x:c r="A2705">
        <x:v>189885</x:v>
      </x:c>
      <x:c r="B2705" s="1">
        <x:v>44777.67909159253</x:v>
      </x:c>
      <x:c r="C2705" s="6">
        <x:v>45.05528038166667</x:v>
      </x:c>
      <x:c r="D2705" s="14" t="s">
        <x:v>94</x:v>
      </x:c>
      <x:c r="E2705" s="15">
        <x:v>44771.483176158574</x:v>
      </x:c>
      <x:c r="F2705" t="s">
        <x:v>99</x:v>
      </x:c>
      <x:c r="G2705" s="6">
        <x:v>89.06286475854874</x:v>
      </x:c>
      <x:c r="H2705" t="s">
        <x:v>97</x:v>
      </x:c>
      <x:c r="I2705" s="6">
        <x:v>27.525483122028618</x:v>
      </x:c>
      <x:c r="J2705" t="s">
        <x:v>95</x:v>
      </x:c>
      <x:c r="K2705" s="6">
        <x:v>1017</x:v>
      </x:c>
      <x:c r="L2705" t="s">
        <x:v>96</x:v>
      </x:c>
      <x:c r="M2705" t="s">
        <x:v>98</x:v>
      </x:c>
      <x:c r="N2705" s="8">
        <x:v>36.4</x:v>
      </x:c>
      <x:c r="O2705" s="8">
        <x:v>0</x:v>
      </x:c>
      <x:c r="Q2705">
        <x:v>0</x:v>
      </x:c>
      <x:c r="R2705" s="6">
        <x:v>21.968</x:v>
      </x:c>
      <x:c r="S2705" s="8">
        <x:v>69113.67958173245</x:v>
      </x:c>
      <x:c r="T2705" s="12">
        <x:v>338166.26019684743</x:v>
      </x:c>
      <x:c r="U2705" s="12">
        <x:v>25.2</x:v>
      </x:c>
      <x:c r="V2705" s="12">
        <x:v>98</x:v>
      </x:c>
      <x:c r="W2705" s="12">
        <x:f>NA()</x:f>
      </x:c>
    </x:row>
    <x:row r="2706">
      <x:c r="A2706">
        <x:v>189894</x:v>
      </x:c>
      <x:c r="B2706" s="1">
        <x:v>44777.67910334873</x:v>
      </x:c>
      <x:c r="C2706" s="6">
        <x:v>45.072209316666665</x:v>
      </x:c>
      <x:c r="D2706" s="14" t="s">
        <x:v>94</x:v>
      </x:c>
      <x:c r="E2706" s="15">
        <x:v>44771.483176158574</x:v>
      </x:c>
      <x:c r="F2706" t="s">
        <x:v>99</x:v>
      </x:c>
      <x:c r="G2706" s="6">
        <x:v>89.16237005344462</x:v>
      </x:c>
      <x:c r="H2706" t="s">
        <x:v>97</x:v>
      </x:c>
      <x:c r="I2706" s="6">
        <x:v>27.529629530403326</x:v>
      </x:c>
      <x:c r="J2706" t="s">
        <x:v>95</x:v>
      </x:c>
      <x:c r="K2706" s="6">
        <x:v>1016</x:v>
      </x:c>
      <x:c r="L2706" t="s">
        <x:v>96</x:v>
      </x:c>
      <x:c r="M2706" t="s">
        <x:v>98</x:v>
      </x:c>
      <x:c r="N2706" s="8">
        <x:v>36.4</x:v>
      </x:c>
      <x:c r="O2706" s="8">
        <x:v>0</x:v>
      </x:c>
      <x:c r="Q2706">
        <x:v>0</x:v>
      </x:c>
      <x:c r="R2706" s="6">
        <x:v>21.966</x:v>
      </x:c>
      <x:c r="S2706" s="8">
        <x:v>69117.52196111718</x:v>
      </x:c>
      <x:c r="T2706" s="12">
        <x:v>338180.1814847435</x:v>
      </x:c>
      <x:c r="U2706" s="12">
        <x:v>25.2</x:v>
      </x:c>
      <x:c r="V2706" s="12">
        <x:v>98</x:v>
      </x:c>
      <x:c r="W2706" s="12">
        <x:f>NA()</x:f>
      </x:c>
    </x:row>
    <x:row r="2707">
      <x:c r="A2707">
        <x:v>189902</x:v>
      </x:c>
      <x:c r="B2707" s="1">
        <x:v>44777.67911508487</x:v>
      </x:c>
      <x:c r="C2707" s="6">
        <x:v>45.089109351666664</x:v>
      </x:c>
      <x:c r="D2707" s="14" t="s">
        <x:v>94</x:v>
      </x:c>
      <x:c r="E2707" s="15">
        <x:v>44771.483176158574</x:v>
      </x:c>
      <x:c r="F2707" t="s">
        <x:v>99</x:v>
      </x:c>
      <x:c r="G2707" s="6">
        <x:v>89.05693826927805</x:v>
      </x:c>
      <x:c r="H2707" t="s">
        <x:v>97</x:v>
      </x:c>
      <x:c r="I2707" s="6">
        <x:v>27.53233371253691</x:v>
      </x:c>
      <x:c r="J2707" t="s">
        <x:v>95</x:v>
      </x:c>
      <x:c r="K2707" s="6">
        <x:v>1017</x:v>
      </x:c>
      <x:c r="L2707" t="s">
        <x:v>96</x:v>
      </x:c>
      <x:c r="M2707" t="s">
        <x:v>98</x:v>
      </x:c>
      <x:c r="N2707" s="8">
        <x:v>36.4</x:v>
      </x:c>
      <x:c r="O2707" s="8">
        <x:v>0</x:v>
      </x:c>
      <x:c r="Q2707">
        <x:v>0</x:v>
      </x:c>
      <x:c r="R2707" s="6">
        <x:v>21.968</x:v>
      </x:c>
      <x:c r="S2707" s="8">
        <x:v>69120.47141651293</x:v>
      </x:c>
      <x:c r="T2707" s="12">
        <x:v>338177.74011017376</x:v>
      </x:c>
      <x:c r="U2707" s="12">
        <x:v>25.2</x:v>
      </x:c>
      <x:c r="V2707" s="12">
        <x:v>98</x:v>
      </x:c>
      <x:c r="W2707" s="12">
        <x:f>NA()</x:f>
      </x:c>
    </x:row>
    <x:row r="2708">
      <x:c r="A2708">
        <x:v>189918</x:v>
      </x:c>
      <x:c r="B2708" s="1">
        <x:v>44777.67912624806</x:v>
      </x:c>
      <x:c r="C2708" s="6">
        <x:v>45.10518434833333</x:v>
      </x:c>
      <x:c r="D2708" s="14" t="s">
        <x:v>94</x:v>
      </x:c>
      <x:c r="E2708" s="15">
        <x:v>44771.483176158574</x:v>
      </x:c>
      <x:c r="F2708" t="s">
        <x:v>99</x:v>
      </x:c>
      <x:c r="G2708" s="6">
        <x:v>89.05453713680552</x:v>
      </x:c>
      <x:c r="H2708" t="s">
        <x:v>97</x:v>
      </x:c>
      <x:c r="I2708" s="6">
        <x:v>27.54402181371188</x:v>
      </x:c>
      <x:c r="J2708" t="s">
        <x:v>95</x:v>
      </x:c>
      <x:c r="K2708" s="6">
        <x:v>1017</x:v>
      </x:c>
      <x:c r="L2708" t="s">
        <x:v>96</x:v>
      </x:c>
      <x:c r="M2708" t="s">
        <x:v>98</x:v>
      </x:c>
      <x:c r="N2708" s="8">
        <x:v>36.4</x:v>
      </x:c>
      <x:c r="O2708" s="8">
        <x:v>0</x:v>
      </x:c>
      <x:c r="Q2708">
        <x:v>0</x:v>
      </x:c>
      <x:c r="R2708" s="6">
        <x:v>21.967</x:v>
      </x:c>
      <x:c r="S2708" s="8">
        <x:v>69111.13682403877</x:v>
      </x:c>
      <x:c r="T2708" s="12">
        <x:v>338174.9652745868</x:v>
      </x:c>
      <x:c r="U2708" s="12">
        <x:v>25.2</x:v>
      </x:c>
      <x:c r="V2708" s="12">
        <x:v>98</x:v>
      </x:c>
      <x:c r="W2708" s="12">
        <x:f>NA()</x:f>
      </x:c>
    </x:row>
    <x:row r="2709">
      <x:c r="A2709">
        <x:v>189920</x:v>
      </x:c>
      <x:c r="B2709" s="1">
        <x:v>44777.67913798569</x:v>
      </x:c>
      <x:c r="C2709" s="6">
        <x:v>45.122086528333334</x:v>
      </x:c>
      <x:c r="D2709" s="14" t="s">
        <x:v>94</x:v>
      </x:c>
      <x:c r="E2709" s="15">
        <x:v>44771.483176158574</x:v>
      </x:c>
      <x:c r="F2709" t="s">
        <x:v>99</x:v>
      </x:c>
      <x:c r="G2709" s="6">
        <x:v>89.04465547641446</x:v>
      </x:c>
      <x:c r="H2709" t="s">
        <x:v>97</x:v>
      </x:c>
      <x:c r="I2709" s="6">
        <x:v>27.537621897230565</x:v>
      </x:c>
      <x:c r="J2709" t="s">
        <x:v>95</x:v>
      </x:c>
      <x:c r="K2709" s="6">
        <x:v>1017</x:v>
      </x:c>
      <x:c r="L2709" t="s">
        <x:v>96</x:v>
      </x:c>
      <x:c r="M2709" t="s">
        <x:v>98</x:v>
      </x:c>
      <x:c r="N2709" s="8">
        <x:v>36.4</x:v>
      </x:c>
      <x:c r="O2709" s="8">
        <x:v>0</x:v>
      </x:c>
      <x:c r="Q2709">
        <x:v>0</x:v>
      </x:c>
      <x:c r="R2709" s="6">
        <x:v>21.968999999999998</x:v>
      </x:c>
      <x:c r="S2709" s="8">
        <x:v>69116.61147769395</x:v>
      </x:c>
      <x:c r="T2709" s="12">
        <x:v>338182.3275558771</x:v>
      </x:c>
      <x:c r="U2709" s="12">
        <x:v>25.2</x:v>
      </x:c>
      <x:c r="V2709" s="12">
        <x:v>98</x:v>
      </x:c>
      <x:c r="W2709" s="12">
        <x:f>NA()</x:f>
      </x:c>
    </x:row>
    <x:row r="2710">
      <x:c r="A2710">
        <x:v>189929</x:v>
      </x:c>
      <x:c r="B2710" s="1">
        <x:v>44777.67914973344</x:v>
      </x:c>
      <x:c r="C2710" s="6">
        <x:v>45.1390033</x:v>
      </x:c>
      <x:c r="D2710" s="14" t="s">
        <x:v>94</x:v>
      </x:c>
      <x:c r="E2710" s="15">
        <x:v>44771.483176158574</x:v>
      </x:c>
      <x:c r="F2710" t="s">
        <x:v>99</x:v>
      </x:c>
      <x:c r="G2710" s="6">
        <x:v>89.08178564238659</x:v>
      </x:c>
      <x:c r="H2710" t="s">
        <x:v>97</x:v>
      </x:c>
      <x:c r="I2710" s="6">
        <x:v>27.530350645425642</x:v>
      </x:c>
      <x:c r="J2710" t="s">
        <x:v>95</x:v>
      </x:c>
      <x:c r="K2710" s="6">
        <x:v>1017</x:v>
      </x:c>
      <x:c r="L2710" t="s">
        <x:v>96</x:v>
      </x:c>
      <x:c r="M2710" t="s">
        <x:v>98</x:v>
      </x:c>
      <x:c r="N2710" s="8">
        <x:v>36.4</x:v>
      </x:c>
      <x:c r="O2710" s="8">
        <x:v>0</x:v>
      </x:c>
      <x:c r="Q2710">
        <x:v>0</x:v>
      </x:c>
      <x:c r="R2710" s="6">
        <x:v>21.965</x:v>
      </x:c>
      <x:c r="S2710" s="8">
        <x:v>69114.99712893114</x:v>
      </x:c>
      <x:c r="T2710" s="12">
        <x:v>338185.8625096135</x:v>
      </x:c>
      <x:c r="U2710" s="12">
        <x:v>25.2</x:v>
      </x:c>
      <x:c r="V2710" s="12">
        <x:v>98</x:v>
      </x:c>
      <x:c r="W2710" s="12">
        <x:f>NA()</x:f>
      </x:c>
    </x:row>
    <x:row r="2711">
      <x:c r="A2711">
        <x:v>189939</x:v>
      </x:c>
      <x:c r="B2711" s="1">
        <x:v>44777.679161462285</x:v>
      </x:c>
      <x:c r="C2711" s="6">
        <x:v>45.15589283166667</x:v>
      </x:c>
      <x:c r="D2711" s="14" t="s">
        <x:v>94</x:v>
      </x:c>
      <x:c r="E2711" s="15">
        <x:v>44771.483176158574</x:v>
      </x:c>
      <x:c r="F2711" t="s">
        <x:v>99</x:v>
      </x:c>
      <x:c r="G2711" s="6">
        <x:v>89.08975797510122</x:v>
      </x:c>
      <x:c r="H2711" t="s">
        <x:v>97</x:v>
      </x:c>
      <x:c r="I2711" s="6">
        <x:v>27.530050180814214</x:v>
      </x:c>
      <x:c r="J2711" t="s">
        <x:v>95</x:v>
      </x:c>
      <x:c r="K2711" s="6">
        <x:v>1017</x:v>
      </x:c>
      <x:c r="L2711" t="s">
        <x:v>96</x:v>
      </x:c>
      <x:c r="M2711" t="s">
        <x:v>98</x:v>
      </x:c>
      <x:c r="N2711" s="8">
        <x:v>36.4</x:v>
      </x:c>
      <x:c r="O2711" s="8">
        <x:v>0</x:v>
      </x:c>
      <x:c r="Q2711">
        <x:v>0</x:v>
      </x:c>
      <x:c r="R2711" s="6">
        <x:v>21.964</x:v>
      </x:c>
      <x:c r="S2711" s="8">
        <x:v>69117.68473881362</x:v>
      </x:c>
      <x:c r="T2711" s="12">
        <x:v>338188.4797412715</x:v>
      </x:c>
      <x:c r="U2711" s="12">
        <x:v>25.2</x:v>
      </x:c>
      <x:c r="V2711" s="12">
        <x:v>98</x:v>
      </x:c>
      <x:c r="W2711" s="12">
        <x:f>NA()</x:f>
      </x:c>
    </x:row>
    <x:row r="2712">
      <x:c r="A2712">
        <x:v>189947</x:v>
      </x:c>
      <x:c r="B2712" s="1">
        <x:v>44777.67917263226</x:v>
      </x:c>
      <x:c r="C2712" s="6">
        <x:v>45.171977586666664</x:v>
      </x:c>
      <x:c r="D2712" s="14" t="s">
        <x:v>94</x:v>
      </x:c>
      <x:c r="E2712" s="15">
        <x:v>44771.483176158574</x:v>
      </x:c>
      <x:c r="F2712" t="s">
        <x:v>99</x:v>
      </x:c>
      <x:c r="G2712" s="6">
        <x:v>89.03143930311468</x:v>
      </x:c>
      <x:c r="H2712" t="s">
        <x:v>97</x:v>
      </x:c>
      <x:c r="I2712" s="6">
        <x:v>27.543991767126954</x:v>
      </x:c>
      <x:c r="J2712" t="s">
        <x:v>95</x:v>
      </x:c>
      <x:c r="K2712" s="6">
        <x:v>1017</x:v>
      </x:c>
      <x:c r="L2712" t="s">
        <x:v>96</x:v>
      </x:c>
      <x:c r="M2712" t="s">
        <x:v>98</x:v>
      </x:c>
      <x:c r="N2712" s="8">
        <x:v>36.4</x:v>
      </x:c>
      <x:c r="O2712" s="8">
        <x:v>0</x:v>
      </x:c>
      <x:c r="Q2712">
        <x:v>0</x:v>
      </x:c>
      <x:c r="R2712" s="6">
        <x:v>21.97</x:v>
      </x:c>
      <x:c r="S2712" s="8">
        <x:v>69121.39797765503</x:v>
      </x:c>
      <x:c r="T2712" s="12">
        <x:v>338177.9791573813</x:v>
      </x:c>
      <x:c r="U2712" s="12">
        <x:v>25.2</x:v>
      </x:c>
      <x:c r="V2712" s="12">
        <x:v>98</x:v>
      </x:c>
      <x:c r="W2712" s="12">
        <x:f>NA()</x:f>
      </x:c>
    </x:row>
    <x:row r="2713">
      <x:c r="A2713">
        <x:v>189957</x:v>
      </x:c>
      <x:c r="B2713" s="1">
        <x:v>44777.67918443123</x:v>
      </x:c>
      <x:c r="C2713" s="6">
        <x:v>45.18896811333333</x:v>
      </x:c>
      <x:c r="D2713" s="14" t="s">
        <x:v>94</x:v>
      </x:c>
      <x:c r="E2713" s="15">
        <x:v>44771.483176158574</x:v>
      </x:c>
      <x:c r="F2713" t="s">
        <x:v>99</x:v>
      </x:c>
      <x:c r="G2713" s="6">
        <x:v>89.06090488008094</x:v>
      </x:c>
      <x:c r="H2713" t="s">
        <x:v>97</x:v>
      </x:c>
      <x:c r="I2713" s="6">
        <x:v>27.536660408484295</x:v>
      </x:c>
      <x:c r="J2713" t="s">
        <x:v>95</x:v>
      </x:c>
      <x:c r="K2713" s="6">
        <x:v>1017</x:v>
      </x:c>
      <x:c r="L2713" t="s">
        <x:v>96</x:v>
      </x:c>
      <x:c r="M2713" t="s">
        <x:v>98</x:v>
      </x:c>
      <x:c r="N2713" s="8">
        <x:v>36.4</x:v>
      </x:c>
      <x:c r="O2713" s="8">
        <x:v>0</x:v>
      </x:c>
      <x:c r="Q2713">
        <x:v>0</x:v>
      </x:c>
      <x:c r="R2713" s="6">
        <x:v>21.967</x:v>
      </x:c>
      <x:c r="S2713" s="8">
        <x:v>69116.34323802787</x:v>
      </x:c>
      <x:c r="T2713" s="12">
        <x:v>338177.2428181017</x:v>
      </x:c>
      <x:c r="U2713" s="12">
        <x:v>25.2</x:v>
      </x:c>
      <x:c r="V2713" s="12">
        <x:v>98</x:v>
      </x:c>
      <x:c r="W2713" s="12">
        <x:f>NA()</x:f>
      </x:c>
    </x:row>
    <x:row r="2714">
      <x:c r="A2714">
        <x:v>189964</x:v>
      </x:c>
      <x:c r="B2714" s="1">
        <x:v>44777.67919562453</x:v>
      </x:c>
      <x:c r="C2714" s="6">
        <x:v>45.20508645666666</x:v>
      </x:c>
      <x:c r="D2714" s="14" t="s">
        <x:v>94</x:v>
      </x:c>
      <x:c r="E2714" s="15">
        <x:v>44771.483176158574</x:v>
      </x:c>
      <x:c r="F2714" t="s">
        <x:v>99</x:v>
      </x:c>
      <x:c r="G2714" s="6">
        <x:v>89.12197770446056</x:v>
      </x:c>
      <x:c r="H2714" t="s">
        <x:v>97</x:v>
      </x:c>
      <x:c r="I2714" s="6">
        <x:v>27.522808991808688</x:v>
      </x:c>
      <x:c r="J2714" t="s">
        <x:v>95</x:v>
      </x:c>
      <x:c r="K2714" s="6">
        <x:v>1016</x:v>
      </x:c>
      <x:c r="L2714" t="s">
        <x:v>96</x:v>
      </x:c>
      <x:c r="M2714" t="s">
        <x:v>98</x:v>
      </x:c>
      <x:c r="N2714" s="8">
        <x:v>36.4</x:v>
      </x:c>
      <x:c r="O2714" s="8">
        <x:v>0</x:v>
      </x:c>
      <x:c r="Q2714">
        <x:v>0</x:v>
      </x:c>
      <x:c r="R2714" s="6">
        <x:v>21.971999999999998</x:v>
      </x:c>
      <x:c r="S2714" s="8">
        <x:v>69116.15224949655</x:v>
      </x:c>
      <x:c r="T2714" s="12">
        <x:v>338161.9610832805</x:v>
      </x:c>
      <x:c r="U2714" s="12">
        <x:v>25.2</x:v>
      </x:c>
      <x:c r="V2714" s="12">
        <x:v>98</x:v>
      </x:c>
      <x:c r="W2714" s="12">
        <x:f>NA()</x:f>
      </x:c>
    </x:row>
    <x:row r="2715">
      <x:c r="A2715">
        <x:v>189974</x:v>
      </x:c>
      <x:c r="B2715" s="1">
        <x:v>44777.67920731405</x:v>
      </x:c>
      <x:c r="C2715" s="6">
        <x:v>45.22191937833333</x:v>
      </x:c>
      <x:c r="D2715" s="14" t="s">
        <x:v>94</x:v>
      </x:c>
      <x:c r="E2715" s="15">
        <x:v>44771.483176158574</x:v>
      </x:c>
      <x:c r="F2715" t="s">
        <x:v>99</x:v>
      </x:c>
      <x:c r="G2715" s="6">
        <x:v>89.08144765196371</x:v>
      </x:c>
      <x:c r="H2715" t="s">
        <x:v>97</x:v>
      </x:c>
      <x:c r="I2715" s="6">
        <x:v>27.530741249461244</x:v>
      </x:c>
      <x:c r="J2715" t="s">
        <x:v>95</x:v>
      </x:c>
      <x:c r="K2715" s="6">
        <x:v>1017</x:v>
      </x:c>
      <x:c r="L2715" t="s">
        <x:v>96</x:v>
      </x:c>
      <x:c r="M2715" t="s">
        <x:v>98</x:v>
      </x:c>
      <x:c r="N2715" s="8">
        <x:v>36.4</x:v>
      </x:c>
      <x:c r="O2715" s="8">
        <x:v>0</x:v>
      </x:c>
      <x:c r="Q2715">
        <x:v>0</x:v>
      </x:c>
      <x:c r="R2715" s="6">
        <x:v>21.965</x:v>
      </x:c>
      <x:c r="S2715" s="8">
        <x:v>69115.79174685267</x:v>
      </x:c>
      <x:c r="T2715" s="12">
        <x:v>338175.1010989394</x:v>
      </x:c>
      <x:c r="U2715" s="12">
        <x:v>25.2</x:v>
      </x:c>
      <x:c r="V2715" s="12">
        <x:v>98</x:v>
      </x:c>
      <x:c r="W2715" s="12">
        <x:f>NA()</x:f>
      </x:c>
    </x:row>
    <x:row r="2716">
      <x:c r="A2716">
        <x:v>189983</x:v>
      </x:c>
      <x:c r="B2716" s="1">
        <x:v>44777.67921905007</x:v>
      </x:c>
      <x:c r="C2716" s="6">
        <x:v>45.23881925166667</x:v>
      </x:c>
      <x:c r="D2716" s="14" t="s">
        <x:v>94</x:v>
      </x:c>
      <x:c r="E2716" s="15">
        <x:v>44771.483176158574</x:v>
      </x:c>
      <x:c r="F2716" t="s">
        <x:v>99</x:v>
      </x:c>
      <x:c r="G2716" s="6">
        <x:v>89.01364845231632</x:v>
      </x:c>
      <x:c r="H2716" t="s">
        <x:v>97</x:v>
      </x:c>
      <x:c r="I2716" s="6">
        <x:v>27.537832222929865</x:v>
      </x:c>
      <x:c r="J2716" t="s">
        <x:v>95</x:v>
      </x:c>
      <x:c r="K2716" s="6">
        <x:v>1017</x:v>
      </x:c>
      <x:c r="L2716" t="s">
        <x:v>96</x:v>
      </x:c>
      <x:c r="M2716" t="s">
        <x:v>98</x:v>
      </x:c>
      <x:c r="N2716" s="8">
        <x:v>36.4</x:v>
      </x:c>
      <x:c r="O2716" s="8">
        <x:v>0</x:v>
      </x:c>
      <x:c r="Q2716">
        <x:v>0</x:v>
      </x:c>
      <x:c r="R2716" s="6">
        <x:v>21.973</x:v>
      </x:c>
      <x:c r="S2716" s="8">
        <x:v>69114.3653914122</x:v>
      </x:c>
      <x:c r="T2716" s="12">
        <x:v>338175.9416509756</x:v>
      </x:c>
      <x:c r="U2716" s="12">
        <x:v>25.2</x:v>
      </x:c>
      <x:c r="V2716" s="12">
        <x:v>98</x:v>
      </x:c>
      <x:c r="W2716" s="12">
        <x:f>NA()</x:f>
      </x:c>
    </x:row>
    <x:row r="2717">
      <x:c r="A2717">
        <x:v>189993</x:v>
      </x:c>
      <x:c r="B2717" s="1">
        <x:v>44777.67923077799</x:v>
      </x:c>
      <x:c r="C2717" s="6">
        <x:v>45.255707443333336</x:v>
      </x:c>
      <x:c r="D2717" s="14" t="s">
        <x:v>94</x:v>
      </x:c>
      <x:c r="E2717" s="15">
        <x:v>44771.483176158574</x:v>
      </x:c>
      <x:c r="F2717" t="s">
        <x:v>99</x:v>
      </x:c>
      <x:c r="G2717" s="6">
        <x:v>89.02879948860361</x:v>
      </x:c>
      <x:c r="H2717" t="s">
        <x:v>97</x:v>
      </x:c>
      <x:c r="I2717" s="6">
        <x:v>27.53813268823842</x:v>
      </x:c>
      <x:c r="J2717" t="s">
        <x:v>95</x:v>
      </x:c>
      <x:c r="K2717" s="6">
        <x:v>1017</x:v>
      </x:c>
      <x:c r="L2717" t="s">
        <x:v>96</x:v>
      </x:c>
      <x:c r="M2717" t="s">
        <x:v>98</x:v>
      </x:c>
      <x:c r="N2717" s="8">
        <x:v>36.4</x:v>
      </x:c>
      <x:c r="O2717" s="8">
        <x:v>0</x:v>
      </x:c>
      <x:c r="Q2717">
        <x:v>0</x:v>
      </x:c>
      <x:c r="R2717" s="6">
        <x:v>21.971</x:v>
      </x:c>
      <x:c r="S2717" s="8">
        <x:v>69108.61342094568</x:v>
      </x:c>
      <x:c r="T2717" s="12">
        <x:v>338167.9505465675</x:v>
      </x:c>
      <x:c r="U2717" s="12">
        <x:v>25.2</x:v>
      </x:c>
      <x:c r="V2717" s="12">
        <x:v>98</x:v>
      </x:c>
      <x:c r="W2717" s="12">
        <x:f>NA()</x:f>
      </x:c>
    </x:row>
    <x:row r="2718">
      <x:c r="A2718">
        <x:v>190000</x:v>
      </x:c>
      <x:c r="B2718" s="1">
        <x:v>44777.67924192822</x:v>
      </x:c>
      <x:c r="C2718" s="6">
        <x:v>45.27176377333333</x:v>
      </x:c>
      <x:c r="D2718" s="14" t="s">
        <x:v>94</x:v>
      </x:c>
      <x:c r="E2718" s="15">
        <x:v>44771.483176158574</x:v>
      </x:c>
      <x:c r="F2718" t="s">
        <x:v>99</x:v>
      </x:c>
      <x:c r="G2718" s="6">
        <x:v>89.03628813788539</x:v>
      </x:c>
      <x:c r="H2718" t="s">
        <x:v>97</x:v>
      </x:c>
      <x:c r="I2718" s="6">
        <x:v>27.547296893064413</x:v>
      </x:c>
      <x:c r="J2718" t="s">
        <x:v>95</x:v>
      </x:c>
      <x:c r="K2718" s="6">
        <x:v>1017</x:v>
      </x:c>
      <x:c r="L2718" t="s">
        <x:v>96</x:v>
      </x:c>
      <x:c r="M2718" t="s">
        <x:v>98</x:v>
      </x:c>
      <x:c r="N2718" s="8">
        <x:v>36.4</x:v>
      </x:c>
      <x:c r="O2718" s="8">
        <x:v>0</x:v>
      </x:c>
      <x:c r="Q2718">
        <x:v>0</x:v>
      </x:c>
      <x:c r="R2718" s="6">
        <x:v>21.968999999999998</x:v>
      </x:c>
      <x:c r="S2718" s="8">
        <x:v>69112.4155877446</x:v>
      </x:c>
      <x:c r="T2718" s="12">
        <x:v>338176.905229577</x:v>
      </x:c>
      <x:c r="U2718" s="12">
        <x:v>25.2</x:v>
      </x:c>
      <x:c r="V2718" s="12">
        <x:v>98</x:v>
      </x:c>
      <x:c r="W2718" s="12">
        <x:f>NA()</x:f>
      </x:c>
    </x:row>
    <x:row r="2719">
      <x:c r="A2719">
        <x:v>190010</x:v>
      </x:c>
      <x:c r="B2719" s="1">
        <x:v>44777.67925369983</x:v>
      </x:c>
      <x:c r="C2719" s="6">
        <x:v>45.288714903333336</x:v>
      </x:c>
      <x:c r="D2719" s="14" t="s">
        <x:v>94</x:v>
      </x:c>
      <x:c r="E2719" s="15">
        <x:v>44771.483176158574</x:v>
      </x:c>
      <x:c r="F2719" t="s">
        <x:v>99</x:v>
      </x:c>
      <x:c r="G2719" s="6">
        <x:v>89.15323124707821</x:v>
      </x:c>
      <x:c r="H2719" t="s">
        <x:v>97</x:v>
      </x:c>
      <x:c r="I2719" s="6">
        <x:v>27.52235829591382</x:v>
      </x:c>
      <x:c r="J2719" t="s">
        <x:v>95</x:v>
      </x:c>
      <x:c r="K2719" s="6">
        <x:v>1016</x:v>
      </x:c>
      <x:c r="L2719" t="s">
        <x:v>96</x:v>
      </x:c>
      <x:c r="M2719" t="s">
        <x:v>98</x:v>
      </x:c>
      <x:c r="N2719" s="8">
        <x:v>36.4</x:v>
      </x:c>
      <x:c r="O2719" s="8">
        <x:v>0</x:v>
      </x:c>
      <x:c r="Q2719">
        <x:v>0</x:v>
      </x:c>
      <x:c r="R2719" s="6">
        <x:v>21.968</x:v>
      </x:c>
      <x:c r="S2719" s="8">
        <x:v>69116.17666648974</x:v>
      </x:c>
      <x:c r="T2719" s="12">
        <x:v>338168.6849976702</x:v>
      </x:c>
      <x:c r="U2719" s="12">
        <x:v>25.2</x:v>
      </x:c>
      <x:c r="V2719" s="12">
        <x:v>98</x:v>
      </x:c>
      <x:c r="W2719" s="12">
        <x:f>NA()</x:f>
      </x:c>
    </x:row>
    <x:row r="2720">
      <x:c r="A2720">
        <x:v>190020</x:v>
      </x:c>
      <x:c r="B2720" s="1">
        <x:v>44777.67926544863</x:v>
      </x:c>
      <x:c r="C2720" s="6">
        <x:v>45.305633158333336</x:v>
      </x:c>
      <x:c r="D2720" s="14" t="s">
        <x:v>94</x:v>
      </x:c>
      <x:c r="E2720" s="15">
        <x:v>44771.483176158574</x:v>
      </x:c>
      <x:c r="F2720" t="s">
        <x:v>99</x:v>
      </x:c>
      <x:c r="G2720" s="6">
        <x:v>89.06573966990769</x:v>
      </x:c>
      <x:c r="H2720" t="s">
        <x:v>97</x:v>
      </x:c>
      <x:c r="I2720" s="6">
        <x:v>27.53107176060348</x:v>
      </x:c>
      <x:c r="J2720" t="s">
        <x:v>95</x:v>
      </x:c>
      <x:c r="K2720" s="6">
        <x:v>1017</x:v>
      </x:c>
      <x:c r="L2720" t="s">
        <x:v>96</x:v>
      </x:c>
      <x:c r="M2720" t="s">
        <x:v>98</x:v>
      </x:c>
      <x:c r="N2720" s="8">
        <x:v>36.4</x:v>
      </x:c>
      <x:c r="O2720" s="8">
        <x:v>0</x:v>
      </x:c>
      <x:c r="Q2720">
        <x:v>0</x:v>
      </x:c>
      <x:c r="R2720" s="6">
        <x:v>21.967</x:v>
      </x:c>
      <x:c r="S2720" s="8">
        <x:v>69110.33068931027</x:v>
      </x:c>
      <x:c r="T2720" s="12">
        <x:v>338170.8979960946</x:v>
      </x:c>
      <x:c r="U2720" s="12">
        <x:v>25.2</x:v>
      </x:c>
      <x:c r="V2720" s="12">
        <x:v>98</x:v>
      </x:c>
      <x:c r="W2720" s="12">
        <x:f>NA()</x:f>
      </x:c>
    </x:row>
    <x:row r="2721">
      <x:c r="A2721">
        <x:v>190027</x:v>
      </x:c>
      <x:c r="B2721" s="1">
        <x:v>44777.67927665115</x:v>
      </x:c>
      <x:c r="C2721" s="6">
        <x:v>45.321764791666666</x:v>
      </x:c>
      <x:c r="D2721" s="14" t="s">
        <x:v>94</x:v>
      </x:c>
      <x:c r="E2721" s="15">
        <x:v>44771.483176158574</x:v>
      </x:c>
      <x:c r="F2721" t="s">
        <x:v>99</x:v>
      </x:c>
      <x:c r="G2721" s="6">
        <x:v>89.07941030800752</x:v>
      </x:c>
      <x:c r="H2721" t="s">
        <x:v>97</x:v>
      </x:c>
      <x:c r="I2721" s="6">
        <x:v>27.542008693127627</x:v>
      </x:c>
      <x:c r="J2721" t="s">
        <x:v>95</x:v>
      </x:c>
      <x:c r="K2721" s="6">
        <x:v>1017</x:v>
      </x:c>
      <x:c r="L2721" t="s">
        <x:v>96</x:v>
      </x:c>
      <x:c r="M2721" t="s">
        <x:v>98</x:v>
      </x:c>
      <x:c r="N2721" s="8">
        <x:v>36.4</x:v>
      </x:c>
      <x:c r="O2721" s="8">
        <x:v>0</x:v>
      </x:c>
      <x:c r="Q2721">
        <x:v>0</x:v>
      </x:c>
      <x:c r="R2721" s="6">
        <x:v>21.964</x:v>
      </x:c>
      <x:c r="S2721" s="8">
        <x:v>69121.062237075</x:v>
      </x:c>
      <x:c r="T2721" s="12">
        <x:v>338165.7866792655</x:v>
      </x:c>
      <x:c r="U2721" s="12">
        <x:v>25.2</x:v>
      </x:c>
      <x:c r="V2721" s="12">
        <x:v>98</x:v>
      </x:c>
      <x:c r="W2721" s="12">
        <x:f>NA()</x:f>
      </x:c>
    </x:row>
    <x:row r="2722">
      <x:c r="A2722">
        <x:v>190037</x:v>
      </x:c>
      <x:c r="B2722" s="1">
        <x:v>44777.67928839254</x:v>
      </x:c>
      <x:c r="C2722" s="6">
        <x:v>45.338672386666666</x:v>
      </x:c>
      <x:c r="D2722" s="14" t="s">
        <x:v>94</x:v>
      </x:c>
      <x:c r="E2722" s="15">
        <x:v>44771.483176158574</x:v>
      </x:c>
      <x:c r="F2722" t="s">
        <x:v>99</x:v>
      </x:c>
      <x:c r="G2722" s="6">
        <x:v>89.04492601095747</x:v>
      </x:c>
      <x:c r="H2722" t="s">
        <x:v>97</x:v>
      </x:c>
      <x:c r="I2722" s="6">
        <x:v>27.528397625930666</x:v>
      </x:c>
      <x:c r="J2722" t="s">
        <x:v>95</x:v>
      </x:c>
      <x:c r="K2722" s="6">
        <x:v>1017</x:v>
      </x:c>
      <x:c r="L2722" t="s">
        <x:v>96</x:v>
      </x:c>
      <x:c r="M2722" t="s">
        <x:v>98</x:v>
      </x:c>
      <x:c r="N2722" s="8">
        <x:v>36.4</x:v>
      </x:c>
      <x:c r="O2722" s="8">
        <x:v>0</x:v>
      </x:c>
      <x:c r="Q2722">
        <x:v>0</x:v>
      </x:c>
      <x:c r="R2722" s="6">
        <x:v>21.97</x:v>
      </x:c>
      <x:c r="S2722" s="8">
        <x:v>69110.20290246943</x:v>
      </x:c>
      <x:c r="T2722" s="12">
        <x:v>338167.85857557337</x:v>
      </x:c>
      <x:c r="U2722" s="12">
        <x:v>25.2</x:v>
      </x:c>
      <x:c r="V2722" s="12">
        <x:v>98</x:v>
      </x:c>
      <x:c r="W2722" s="12">
        <x:f>NA()</x:f>
      </x:c>
    </x:row>
    <x:row r="2723">
      <x:c r="A2723">
        <x:v>190047</x:v>
      </x:c>
      <x:c r="B2723" s="1">
        <x:v>44777.67930012608</x:v>
      </x:c>
      <x:c r="C2723" s="6">
        <x:v>45.355568695</x:v>
      </x:c>
      <x:c r="D2723" s="14" t="s">
        <x:v>94</x:v>
      </x:c>
      <x:c r="E2723" s="15">
        <x:v>44771.483176158574</x:v>
      </x:c>
      <x:c r="F2723" t="s">
        <x:v>99</x:v>
      </x:c>
      <x:c r="G2723" s="6">
        <x:v>89.06546430182443</x:v>
      </x:c>
      <x:c r="H2723" t="s">
        <x:v>97</x:v>
      </x:c>
      <x:c r="I2723" s="6">
        <x:v>27.52247848147954</x:v>
      </x:c>
      <x:c r="J2723" t="s">
        <x:v>95</x:v>
      </x:c>
      <x:c r="K2723" s="6">
        <x:v>1017</x:v>
      </x:c>
      <x:c r="L2723" t="s">
        <x:v>96</x:v>
      </x:c>
      <x:c r="M2723" t="s">
        <x:v>98</x:v>
      </x:c>
      <x:c r="N2723" s="8">
        <x:v>36.4</x:v>
      </x:c>
      <x:c r="O2723" s="8">
        <x:v>0</x:v>
      </x:c>
      <x:c r="Q2723">
        <x:v>0</x:v>
      </x:c>
      <x:c r="R2723" s="6">
        <x:v>21.968</x:v>
      </x:c>
      <x:c r="S2723" s="8">
        <x:v>69116.46238177689</x:v>
      </x:c>
      <x:c r="T2723" s="12">
        <x:v>338167.4593872212</x:v>
      </x:c>
      <x:c r="U2723" s="12">
        <x:v>25.2</x:v>
      </x:c>
      <x:c r="V2723" s="12">
        <x:v>98</x:v>
      </x:c>
      <x:c r="W2723" s="12">
        <x:f>NA()</x:f>
      </x:c>
    </x:row>
    <x:row r="2724">
      <x:c r="A2724">
        <x:v>190055</x:v>
      </x:c>
      <x:c r="B2724" s="1">
        <x:v>44777.679311894426</x:v>
      </x:c>
      <x:c r="C2724" s="6">
        <x:v>45.37251510833333</x:v>
      </x:c>
      <x:c r="D2724" s="14" t="s">
        <x:v>94</x:v>
      </x:c>
      <x:c r="E2724" s="15">
        <x:v>44771.483176158574</x:v>
      </x:c>
      <x:c r="F2724" t="s">
        <x:v>99</x:v>
      </x:c>
      <x:c r="G2724" s="6">
        <x:v>89.08343396005169</x:v>
      </x:c>
      <x:c r="H2724" t="s">
        <x:v>97</x:v>
      </x:c>
      <x:c r="I2724" s="6">
        <x:v>27.51953393635131</x:v>
      </x:c>
      <x:c r="J2724" t="s">
        <x:v>95</x:v>
      </x:c>
      <x:c r="K2724" s="6">
        <x:v>1017</x:v>
      </x:c>
      <x:c r="L2724" t="s">
        <x:v>96</x:v>
      </x:c>
      <x:c r="M2724" t="s">
        <x:v>98</x:v>
      </x:c>
      <x:c r="N2724" s="8">
        <x:v>36.4</x:v>
      </x:c>
      <x:c r="O2724" s="8">
        <x:v>0</x:v>
      </x:c>
      <x:c r="Q2724">
        <x:v>0</x:v>
      </x:c>
      <x:c r="R2724" s="6">
        <x:v>21.966</x:v>
      </x:c>
      <x:c r="S2724" s="8">
        <x:v>69115.91651851822</x:v>
      </x:c>
      <x:c r="T2724" s="12">
        <x:v>338179.36174556625</x:v>
      </x:c>
      <x:c r="U2724" s="12">
        <x:v>25.2</x:v>
      </x:c>
      <x:c r="V2724" s="12">
        <x:v>98</x:v>
      </x:c>
      <x:c r="W2724" s="12">
        <x:f>NA()</x:f>
      </x:c>
    </x:row>
    <x:row r="2725">
      <x:c r="A2725">
        <x:v>190065</x:v>
      </x:c>
      <x:c r="B2725" s="1">
        <x:v>44777.679323050776</x:v>
      </x:c>
      <x:c r="C2725" s="6">
        <x:v>45.38858026166667</x:v>
      </x:c>
      <x:c r="D2725" s="14" t="s">
        <x:v>94</x:v>
      </x:c>
      <x:c r="E2725" s="15">
        <x:v>44771.483176158574</x:v>
      </x:c>
      <x:c r="F2725" t="s">
        <x:v>99</x:v>
      </x:c>
      <x:c r="G2725" s="6">
        <x:v>89.03661010754742</x:v>
      </x:c>
      <x:c r="H2725" t="s">
        <x:v>97</x:v>
      </x:c>
      <x:c r="I2725" s="6">
        <x:v>27.538012502111087</x:v>
      </x:c>
      <x:c r="J2725" t="s">
        <x:v>95</x:v>
      </x:c>
      <x:c r="K2725" s="6">
        <x:v>1017</x:v>
      </x:c>
      <x:c r="L2725" t="s">
        <x:v>96</x:v>
      </x:c>
      <x:c r="M2725" t="s">
        <x:v>98</x:v>
      </x:c>
      <x:c r="N2725" s="8">
        <x:v>36.4</x:v>
      </x:c>
      <x:c r="O2725" s="8">
        <x:v>0</x:v>
      </x:c>
      <x:c r="Q2725">
        <x:v>0</x:v>
      </x:c>
      <x:c r="R2725" s="6">
        <x:v>21.97</x:v>
      </x:c>
      <x:c r="S2725" s="8">
        <x:v>69108.97796452422</x:v>
      </x:c>
      <x:c r="T2725" s="12">
        <x:v>338172.88016877166</x:v>
      </x:c>
      <x:c r="U2725" s="12">
        <x:v>25.2</x:v>
      </x:c>
      <x:c r="V2725" s="12">
        <x:v>98</x:v>
      </x:c>
      <x:c r="W2725" s="12">
        <x:f>NA()</x:f>
      </x:c>
    </x:row>
    <x:row r="2726">
      <x:c r="A2726">
        <x:v>190073</x:v>
      </x:c>
      <x:c r="B2726" s="1">
        <x:v>44777.67933480515</x:v>
      </x:c>
      <x:c r="C2726" s="6">
        <x:v>45.405506548333335</x:v>
      </x:c>
      <x:c r="D2726" s="14" t="s">
        <x:v>94</x:v>
      </x:c>
      <x:c r="E2726" s="15">
        <x:v>44771.483176158574</x:v>
      </x:c>
      <x:c r="F2726" t="s">
        <x:v>99</x:v>
      </x:c>
      <x:c r="G2726" s="6">
        <x:v>89.05227611941706</x:v>
      </x:c>
      <x:c r="H2726" t="s">
        <x:v>97</x:v>
      </x:c>
      <x:c r="I2726" s="6">
        <x:v>27.54663586761626</x:v>
      </x:c>
      <x:c r="J2726" t="s">
        <x:v>95</x:v>
      </x:c>
      <x:c r="K2726" s="6">
        <x:v>1017</x:v>
      </x:c>
      <x:c r="L2726" t="s">
        <x:v>96</x:v>
      </x:c>
      <x:c r="M2726" t="s">
        <x:v>98</x:v>
      </x:c>
      <x:c r="N2726" s="8">
        <x:v>36.4</x:v>
      </x:c>
      <x:c r="O2726" s="8">
        <x:v>0</x:v>
      </x:c>
      <x:c r="Q2726">
        <x:v>0</x:v>
      </x:c>
      <x:c r="R2726" s="6">
        <x:v>21.967</x:v>
      </x:c>
      <x:c r="S2726" s="8">
        <x:v>69117.95667372241</x:v>
      </x:c>
      <x:c r="T2726" s="12">
        <x:v>338165.06281678495</x:v>
      </x:c>
      <x:c r="U2726" s="12">
        <x:v>25.2</x:v>
      </x:c>
      <x:c r="V2726" s="12">
        <x:v>98</x:v>
      </x:c>
      <x:c r="W2726" s="12">
        <x:f>NA()</x:f>
      </x:c>
    </x:row>
    <x:row r="2727">
      <x:c r="A2727">
        <x:v>190087</x:v>
      </x:c>
      <x:c r="B2727" s="1">
        <x:v>44777.67934651475</x:v>
      </x:c>
      <x:c r="C2727" s="6">
        <x:v>45.42236837666667</x:v>
      </x:c>
      <x:c r="D2727" s="14" t="s">
        <x:v>94</x:v>
      </x:c>
      <x:c r="E2727" s="15">
        <x:v>44771.483176158574</x:v>
      </x:c>
      <x:c r="F2727" t="s">
        <x:v>99</x:v>
      </x:c>
      <x:c r="G2727" s="6">
        <x:v>89.00447875397356</x:v>
      </x:c>
      <x:c r="H2727" t="s">
        <x:v>97</x:v>
      </x:c>
      <x:c r="I2727" s="6">
        <x:v>27.548438664598507</x:v>
      </x:c>
      <x:c r="J2727" t="s">
        <x:v>95</x:v>
      </x:c>
      <x:c r="K2727" s="6">
        <x:v>1017</x:v>
      </x:c>
      <x:c r="L2727" t="s">
        <x:v>96</x:v>
      </x:c>
      <x:c r="M2727" t="s">
        <x:v>98</x:v>
      </x:c>
      <x:c r="N2727" s="8">
        <x:v>36.4</x:v>
      </x:c>
      <x:c r="O2727" s="8">
        <x:v>0</x:v>
      </x:c>
      <x:c r="Q2727">
        <x:v>0</x:v>
      </x:c>
      <x:c r="R2727" s="6">
        <x:v>21.973</x:v>
      </x:c>
      <x:c r="S2727" s="8">
        <x:v>69115.57148855783</x:v>
      </x:c>
      <x:c r="T2727" s="12">
        <x:v>338161.5395880854</x:v>
      </x:c>
      <x:c r="U2727" s="12">
        <x:v>25.2</x:v>
      </x:c>
      <x:c r="V2727" s="12">
        <x:v>98</x:v>
      </x:c>
      <x:c r="W2727" s="12">
        <x:f>NA()</x:f>
      </x:c>
    </x:row>
    <x:row r="2728">
      <x:c r="A2728">
        <x:v>190091</x:v>
      </x:c>
      <x:c r="B2728" s="1">
        <x:v>44777.67935822942</x:v>
      </x:c>
      <x:c r="C2728" s="6">
        <x:v>45.439237498333334</x:v>
      </x:c>
      <x:c r="D2728" s="14" t="s">
        <x:v>94</x:v>
      </x:c>
      <x:c r="E2728" s="15">
        <x:v>44771.483176158574</x:v>
      </x:c>
      <x:c r="F2728" t="s">
        <x:v>99</x:v>
      </x:c>
      <x:c r="G2728" s="6">
        <x:v>89.04899557120048</x:v>
      </x:c>
      <x:c r="H2728" t="s">
        <x:v>97</x:v>
      </x:c>
      <x:c r="I2728" s="6">
        <x:v>27.532604130870368</x:v>
      </x:c>
      <x:c r="J2728" t="s">
        <x:v>95</x:v>
      </x:c>
      <x:c r="K2728" s="6">
        <x:v>1017</x:v>
      </x:c>
      <x:c r="L2728" t="s">
        <x:v>96</x:v>
      </x:c>
      <x:c r="M2728" t="s">
        <x:v>98</x:v>
      </x:c>
      <x:c r="N2728" s="8">
        <x:v>36.4</x:v>
      </x:c>
      <x:c r="O2728" s="8">
        <x:v>0</x:v>
      </x:c>
      <x:c r="Q2728">
        <x:v>0</x:v>
      </x:c>
      <x:c r="R2728" s="6">
        <x:v>21.968999999999998</x:v>
      </x:c>
      <x:c r="S2728" s="8">
        <x:v>69114.09963136166</x:v>
      </x:c>
      <x:c r="T2728" s="12">
        <x:v>338159.7508918319</x:v>
      </x:c>
      <x:c r="U2728" s="12">
        <x:v>25.2</x:v>
      </x:c>
      <x:c r="V2728" s="12">
        <x:v>98</x:v>
      </x:c>
      <x:c r="W2728" s="12">
        <x:f>NA()</x:f>
      </x:c>
    </x:row>
    <x:row r="2729">
      <x:c r="A2729">
        <x:v>190101</x:v>
      </x:c>
      <x:c r="B2729" s="1">
        <x:v>44777.67936945377</x:v>
      </x:c>
      <x:c r="C2729" s="6">
        <x:v>45.45540056</x:v>
      </x:c>
      <x:c r="D2729" s="14" t="s">
        <x:v>94</x:v>
      </x:c>
      <x:c r="E2729" s="15">
        <x:v>44771.483176158574</x:v>
      </x:c>
      <x:c r="F2729" t="s">
        <x:v>99</x:v>
      </x:c>
      <x:c r="G2729" s="6">
        <x:v>89.06025507584472</x:v>
      </x:c>
      <x:c r="H2729" t="s">
        <x:v>97</x:v>
      </x:c>
      <x:c r="I2729" s="6">
        <x:v>27.53741157154309</x:v>
      </x:c>
      <x:c r="J2729" t="s">
        <x:v>95</x:v>
      </x:c>
      <x:c r="K2729" s="6">
        <x:v>1017</x:v>
      </x:c>
      <x:c r="L2729" t="s">
        <x:v>96</x:v>
      </x:c>
      <x:c r="M2729" t="s">
        <x:v>98</x:v>
      </x:c>
      <x:c r="N2729" s="8">
        <x:v>36.4</x:v>
      </x:c>
      <x:c r="O2729" s="8">
        <x:v>0</x:v>
      </x:c>
      <x:c r="Q2729">
        <x:v>0</x:v>
      </x:c>
      <x:c r="R2729" s="6">
        <x:v>21.967</x:v>
      </x:c>
      <x:c r="S2729" s="8">
        <x:v>69115.5268167999</x:v>
      </x:c>
      <x:c r="T2729" s="12">
        <x:v>338155.95152869774</x:v>
      </x:c>
      <x:c r="U2729" s="12">
        <x:v>25.2</x:v>
      </x:c>
      <x:c r="V2729" s="12">
        <x:v>98</x:v>
      </x:c>
      <x:c r="W2729" s="12">
        <x:f>NA()</x:f>
      </x:c>
    </x:row>
    <x:row r="2730">
      <x:c r="A2730">
        <x:v>190112</x:v>
      </x:c>
      <x:c r="B2730" s="1">
        <x:v>44777.679381209506</x:v>
      </x:c>
      <x:c r="C2730" s="6">
        <x:v>45.472328833333336</x:v>
      </x:c>
      <x:c r="D2730" s="14" t="s">
        <x:v>94</x:v>
      </x:c>
      <x:c r="E2730" s="15">
        <x:v>44771.483176158574</x:v>
      </x:c>
      <x:c r="F2730" t="s">
        <x:v>99</x:v>
      </x:c>
      <x:c r="G2730" s="6">
        <x:v>89.03280101172369</x:v>
      </x:c>
      <x:c r="H2730" t="s">
        <x:v>97</x:v>
      </x:c>
      <x:c r="I2730" s="6">
        <x:v>27.533505525472265</x:v>
      </x:c>
      <x:c r="J2730" t="s">
        <x:v>95</x:v>
      </x:c>
      <x:c r="K2730" s="6">
        <x:v>1017</x:v>
      </x:c>
      <x:c r="L2730" t="s">
        <x:v>96</x:v>
      </x:c>
      <x:c r="M2730" t="s">
        <x:v>98</x:v>
      </x:c>
      <x:c r="N2730" s="8">
        <x:v>36.4</x:v>
      </x:c>
      <x:c r="O2730" s="8">
        <x:v>0</x:v>
      </x:c>
      <x:c r="Q2730">
        <x:v>0</x:v>
      </x:c>
      <x:c r="R2730" s="6">
        <x:v>21.971</x:v>
      </x:c>
      <x:c r="S2730" s="8">
        <x:v>69119.463153711</x:v>
      </x:c>
      <x:c r="T2730" s="12">
        <x:v>338170.8721143913</x:v>
      </x:c>
      <x:c r="U2730" s="12">
        <x:v>25.2</x:v>
      </x:c>
      <x:c r="V2730" s="12">
        <x:v>98</x:v>
      </x:c>
      <x:c r="W2730" s="12">
        <x:f>NA()</x:f>
      </x:c>
    </x:row>
    <x:row r="2731">
      <x:c r="A2731">
        <x:v>190117</x:v>
      </x:c>
      <x:c r="B2731" s="1">
        <x:v>44777.679392409074</x:v>
      </x:c>
      <x:c r="C2731" s="6">
        <x:v>45.48845620833333</x:v>
      </x:c>
      <x:c r="D2731" s="14" t="s">
        <x:v>94</x:v>
      </x:c>
      <x:c r="E2731" s="15">
        <x:v>44771.483176158574</x:v>
      </x:c>
      <x:c r="F2731" t="s">
        <x:v>99</x:v>
      </x:c>
      <x:c r="G2731" s="6">
        <x:v>89.0355966946666</x:v>
      </x:c>
      <x:c r="H2731" t="s">
        <x:v>97</x:v>
      </x:c>
      <x:c r="I2731" s="6">
        <x:v>27.53918431702914</x:v>
      </x:c>
      <x:c r="J2731" t="s">
        <x:v>95</x:v>
      </x:c>
      <x:c r="K2731" s="6">
        <x:v>1017</x:v>
      </x:c>
      <x:c r="L2731" t="s">
        <x:v>96</x:v>
      </x:c>
      <x:c r="M2731" t="s">
        <x:v>98</x:v>
      </x:c>
      <x:c r="N2731" s="8">
        <x:v>36.4</x:v>
      </x:c>
      <x:c r="O2731" s="8">
        <x:v>0</x:v>
      </x:c>
      <x:c r="Q2731">
        <x:v>0</x:v>
      </x:c>
      <x:c r="R2731" s="6">
        <x:v>21.97</x:v>
      </x:c>
      <x:c r="S2731" s="8">
        <x:v>69113.47624209046</x:v>
      </x:c>
      <x:c r="T2731" s="12">
        <x:v>338150.723860008</x:v>
      </x:c>
      <x:c r="U2731" s="12">
        <x:v>25.2</x:v>
      </x:c>
      <x:c r="V2731" s="12">
        <x:v>98</x:v>
      </x:c>
      <x:c r="W2731" s="12">
        <x:f>NA()</x:f>
      </x:c>
    </x:row>
    <x:row r="2732">
      <x:c r="A2732">
        <x:v>190130</x:v>
      </x:c>
      <x:c r="B2732" s="1">
        <x:v>44777.679404135946</x:v>
      </x:c>
      <x:c r="C2732" s="6">
        <x:v>45.505342891666665</x:v>
      </x:c>
      <x:c r="D2732" s="14" t="s">
        <x:v>94</x:v>
      </x:c>
      <x:c r="E2732" s="15">
        <x:v>44771.483176158574</x:v>
      </x:c>
      <x:c r="F2732" t="s">
        <x:v>99</x:v>
      </x:c>
      <x:c r="G2732" s="6">
        <x:v>89.01890812486671</x:v>
      </x:c>
      <x:c r="H2732" t="s">
        <x:v>97</x:v>
      </x:c>
      <x:c r="I2732" s="6">
        <x:v>27.52283903820353</x:v>
      </x:c>
      <x:c r="J2732" t="s">
        <x:v>95</x:v>
      </x:c>
      <x:c r="K2732" s="6">
        <x:v>1017</x:v>
      </x:c>
      <x:c r="L2732" t="s">
        <x:v>96</x:v>
      </x:c>
      <x:c r="M2732" t="s">
        <x:v>98</x:v>
      </x:c>
      <x:c r="N2732" s="8">
        <x:v>36.4</x:v>
      </x:c>
      <x:c r="O2732" s="8">
        <x:v>0</x:v>
      </x:c>
      <x:c r="Q2732">
        <x:v>0</x:v>
      </x:c>
      <x:c r="R2732" s="6">
        <x:v>21.974</x:v>
      </x:c>
      <x:c r="S2732" s="8">
        <x:v>69116.9128043875</x:v>
      </x:c>
      <x:c r="T2732" s="12">
        <x:v>338158.4710349139</x:v>
      </x:c>
      <x:c r="U2732" s="12">
        <x:v>25.2</x:v>
      </x:c>
      <x:c r="V2732" s="12">
        <x:v>98</x:v>
      </x:c>
      <x:c r="W2732" s="12">
        <x:f>NA()</x:f>
      </x:c>
    </x:row>
    <x:row r="2733">
      <x:c r="A2733">
        <x:v>190136</x:v>
      </x:c>
      <x:c r="B2733" s="1">
        <x:v>44777.67941590479</x:v>
      </x:c>
      <x:c r="C2733" s="6">
        <x:v>45.522290051666666</x:v>
      </x:c>
      <x:c r="D2733" s="14" t="s">
        <x:v>94</x:v>
      </x:c>
      <x:c r="E2733" s="15">
        <x:v>44771.483176158574</x:v>
      </x:c>
      <x:c r="F2733" t="s">
        <x:v>99</x:v>
      </x:c>
      <x:c r="G2733" s="6">
        <x:v>89.05783787295292</x:v>
      </x:c>
      <x:c r="H2733" t="s">
        <x:v>97</x:v>
      </x:c>
      <x:c r="I2733" s="6">
        <x:v>27.54020589959873</x:v>
      </x:c>
      <x:c r="J2733" t="s">
        <x:v>95</x:v>
      </x:c>
      <x:c r="K2733" s="6">
        <x:v>1017</x:v>
      </x:c>
      <x:c r="L2733" t="s">
        <x:v>96</x:v>
      </x:c>
      <x:c r="M2733" t="s">
        <x:v>98</x:v>
      </x:c>
      <x:c r="N2733" s="8">
        <x:v>36.4</x:v>
      </x:c>
      <x:c r="O2733" s="8">
        <x:v>0</x:v>
      </x:c>
      <x:c r="Q2733">
        <x:v>0</x:v>
      </x:c>
      <x:c r="R2733" s="6">
        <x:v>21.967</x:v>
      </x:c>
      <x:c r="S2733" s="8">
        <x:v>69109.54912394163</x:v>
      </x:c>
      <x:c r="T2733" s="12">
        <x:v>338162.53584164294</x:v>
      </x:c>
      <x:c r="U2733" s="12">
        <x:v>25.2</x:v>
      </x:c>
      <x:c r="V2733" s="12">
        <x:v>98</x:v>
      </x:c>
      <x:c r="W2733" s="12">
        <x:f>NA()</x:f>
      </x:c>
    </x:row>
    <x:row r="2734">
      <x:c r="A2734">
        <x:v>190148</x:v>
      </x:c>
      <x:c r="B2734" s="1">
        <x:v>44777.679427668576</x:v>
      </x:c>
      <x:c r="C2734" s="6">
        <x:v>45.53922988666667</x:v>
      </x:c>
      <x:c r="D2734" s="14" t="s">
        <x:v>94</x:v>
      </x:c>
      <x:c r="E2734" s="15">
        <x:v>44771.483176158574</x:v>
      </x:c>
      <x:c r="F2734" t="s">
        <x:v>99</x:v>
      </x:c>
      <x:c r="G2734" s="6">
        <x:v>89.0596414992331</x:v>
      </x:c>
      <x:c r="H2734" t="s">
        <x:v>97</x:v>
      </x:c>
      <x:c r="I2734" s="6">
        <x:v>27.529208880044735</x:v>
      </x:c>
      <x:c r="J2734" t="s">
        <x:v>95</x:v>
      </x:c>
      <x:c r="K2734" s="6">
        <x:v>1017</x:v>
      </x:c>
      <x:c r="L2734" t="s">
        <x:v>96</x:v>
      </x:c>
      <x:c r="M2734" t="s">
        <x:v>98</x:v>
      </x:c>
      <x:c r="N2734" s="8">
        <x:v>36.4</x:v>
      </x:c>
      <x:c r="O2734" s="8">
        <x:v>0</x:v>
      </x:c>
      <x:c r="Q2734">
        <x:v>0</x:v>
      </x:c>
      <x:c r="R2734" s="6">
        <x:v>21.968</x:v>
      </x:c>
      <x:c r="S2734" s="8">
        <x:v>69114.91927664945</x:v>
      </x:c>
      <x:c r="T2734" s="12">
        <x:v>338161.53248803044</x:v>
      </x:c>
      <x:c r="U2734" s="12">
        <x:v>25.2</x:v>
      </x:c>
      <x:c r="V2734" s="12">
        <x:v>98</x:v>
      </x:c>
      <x:c r="W2734" s="12">
        <x:f>NA()</x:f>
      </x:c>
    </x:row>
    <x:row r="2735">
      <x:c r="A2735">
        <x:v>190158</x:v>
      </x:c>
      <x:c r="B2735" s="1">
        <x:v>44777.679438832805</x:v>
      </x:c>
      <x:c r="C2735" s="6">
        <x:v>45.555306375</x:v>
      </x:c>
      <x:c r="D2735" s="14" t="s">
        <x:v>94</x:v>
      </x:c>
      <x:c r="E2735" s="15">
        <x:v>44771.483176158574</x:v>
      </x:c>
      <x:c r="F2735" t="s">
        <x:v>99</x:v>
      </x:c>
      <x:c r="G2735" s="6">
        <x:v>89.01416802875612</x:v>
      </x:c>
      <x:c r="H2735" t="s">
        <x:v>97</x:v>
      </x:c>
      <x:c r="I2735" s="6">
        <x:v>27.5372312923937</x:v>
      </x:c>
      <x:c r="J2735" t="s">
        <x:v>95</x:v>
      </x:c>
      <x:c r="K2735" s="6">
        <x:v>1017</x:v>
      </x:c>
      <x:c r="L2735" t="s">
        <x:v>96</x:v>
      </x:c>
      <x:c r="M2735" t="s">
        <x:v>98</x:v>
      </x:c>
      <x:c r="N2735" s="8">
        <x:v>36.4</x:v>
      </x:c>
      <x:c r="O2735" s="8">
        <x:v>0</x:v>
      </x:c>
      <x:c r="Q2735">
        <x:v>0</x:v>
      </x:c>
      <x:c r="R2735" s="6">
        <x:v>21.973</x:v>
      </x:c>
      <x:c r="S2735" s="8">
        <x:v>69110.26035574602</x:v>
      </x:c>
      <x:c r="T2735" s="12">
        <x:v>338153.8947570657</x:v>
      </x:c>
      <x:c r="U2735" s="12">
        <x:v>25.2</x:v>
      </x:c>
      <x:c r="V2735" s="12">
        <x:v>98</x:v>
      </x:c>
      <x:c r="W2735" s="12">
        <x:f>NA()</x:f>
      </x:c>
    </x:row>
    <x:row r="2736">
      <x:c r="A2736">
        <x:v>190166</x:v>
      </x:c>
      <x:c r="B2736" s="1">
        <x:v>44777.679450579555</x:v>
      </x:c>
      <x:c r="C2736" s="6">
        <x:v>45.57222169333333</x:v>
      </x:c>
      <x:c r="D2736" s="14" t="s">
        <x:v>94</x:v>
      </x:c>
      <x:c r="E2736" s="15">
        <x:v>44771.483176158574</x:v>
      </x:c>
      <x:c r="F2736" t="s">
        <x:v>99</x:v>
      </x:c>
      <x:c r="G2736" s="6">
        <x:v>89.03975440743696</x:v>
      </x:c>
      <x:c r="H2736" t="s">
        <x:v>97</x:v>
      </x:c>
      <x:c r="I2736" s="6">
        <x:v>27.534376873817564</x:v>
      </x:c>
      <x:c r="J2736" t="s">
        <x:v>95</x:v>
      </x:c>
      <x:c r="K2736" s="6">
        <x:v>1017</x:v>
      </x:c>
      <x:c r="L2736" t="s">
        <x:v>96</x:v>
      </x:c>
      <x:c r="M2736" t="s">
        <x:v>98</x:v>
      </x:c>
      <x:c r="N2736" s="8">
        <x:v>36.4</x:v>
      </x:c>
      <x:c r="O2736" s="8">
        <x:v>0</x:v>
      </x:c>
      <x:c r="Q2736">
        <x:v>0</x:v>
      </x:c>
      <x:c r="R2736" s="6">
        <x:v>21.97</x:v>
      </x:c>
      <x:c r="S2736" s="8">
        <x:v>69117.3825751511</x:v>
      </x:c>
      <x:c r="T2736" s="12">
        <x:v>338156.35599164286</x:v>
      </x:c>
      <x:c r="U2736" s="12">
        <x:v>25.2</x:v>
      </x:c>
      <x:c r="V2736" s="12">
        <x:v>98</x:v>
      </x:c>
      <x:c r="W2736" s="12">
        <x:f>NA()</x:f>
      </x:c>
    </x:row>
    <x:row r="2737">
      <x:c r="A2737">
        <x:v>190175</x:v>
      </x:c>
      <x:c r="B2737" s="1">
        <x:v>44777.67946234233</x:v>
      </x:c>
      <x:c r="C2737" s="6">
        <x:v>45.58916008</x:v>
      </x:c>
      <x:c r="D2737" s="14" t="s">
        <x:v>94</x:v>
      </x:c>
      <x:c r="E2737" s="15">
        <x:v>44771.483176158574</x:v>
      </x:c>
      <x:c r="F2737" t="s">
        <x:v>99</x:v>
      </x:c>
      <x:c r="G2737" s="6">
        <x:v>89.11399238587244</x:v>
      </x:c>
      <x:c r="H2737" t="s">
        <x:v>97</x:v>
      </x:c>
      <x:c r="I2737" s="6">
        <x:v>27.53203324774813</x:v>
      </x:c>
      <x:c r="J2737" t="s">
        <x:v>95</x:v>
      </x:c>
      <x:c r="K2737" s="6">
        <x:v>1016</x:v>
      </x:c>
      <x:c r="L2737" t="s">
        <x:v>96</x:v>
      </x:c>
      <x:c r="M2737" t="s">
        <x:v>98</x:v>
      </x:c>
      <x:c r="N2737" s="8">
        <x:v>36.4</x:v>
      </x:c>
      <x:c r="O2737" s="8">
        <x:v>0</x:v>
      </x:c>
      <x:c r="Q2737">
        <x:v>0</x:v>
      </x:c>
      <x:c r="R2737" s="6">
        <x:v>21.971999999999998</x:v>
      </x:c>
      <x:c r="S2737" s="8">
        <x:v>69116.8729003374</x:v>
      </x:c>
      <x:c r="T2737" s="12">
        <x:v>338156.8510364649</x:v>
      </x:c>
      <x:c r="U2737" s="12">
        <x:v>25.2</x:v>
      </x:c>
      <x:c r="V2737" s="12">
        <x:v>98</x:v>
      </x:c>
      <x:c r="W2737" s="12">
        <x:f>NA()</x:f>
      </x:c>
    </x:row>
    <x:row r="2738">
      <x:c r="A2738">
        <x:v>190187</x:v>
      </x:c>
      <x:c r="B2738" s="1">
        <x:v>44777.679473512464</x:v>
      </x:c>
      <x:c r="C2738" s="6">
        <x:v>45.605245088333334</x:v>
      </x:c>
      <x:c r="D2738" s="14" t="s">
        <x:v>94</x:v>
      </x:c>
      <x:c r="E2738" s="15">
        <x:v>44771.483176158574</x:v>
      </x:c>
      <x:c r="F2738" t="s">
        <x:v>99</x:v>
      </x:c>
      <x:c r="G2738" s="6">
        <x:v>88.99696823709348</x:v>
      </x:c>
      <x:c r="H2738" t="s">
        <x:v>97</x:v>
      </x:c>
      <x:c r="I2738" s="6">
        <x:v>27.5393045031974</x:v>
      </x:c>
      <x:c r="J2738" t="s">
        <x:v>95</x:v>
      </x:c>
      <x:c r="K2738" s="6">
        <x:v>1017</x:v>
      </x:c>
      <x:c r="L2738" t="s">
        <x:v>96</x:v>
      </x:c>
      <x:c r="M2738" t="s">
        <x:v>98</x:v>
      </x:c>
      <x:c r="N2738" s="8">
        <x:v>36.4</x:v>
      </x:c>
      <x:c r="O2738" s="8">
        <x:v>0</x:v>
      </x:c>
      <x:c r="Q2738">
        <x:v>0</x:v>
      </x:c>
      <x:c r="R2738" s="6">
        <x:v>21.974999999999998</x:v>
      </x:c>
      <x:c r="S2738" s="8">
        <x:v>69107.72398064929</x:v>
      </x:c>
      <x:c r="T2738" s="12">
        <x:v>338140.6137808007</x:v>
      </x:c>
      <x:c r="U2738" s="12">
        <x:v>25.2</x:v>
      </x:c>
      <x:c r="V2738" s="12">
        <x:v>98</x:v>
      </x:c>
      <x:c r="W2738" s="12">
        <x:f>NA()</x:f>
      </x:c>
    </x:row>
    <x:row r="2739">
      <x:c r="A2739">
        <x:v>190193</x:v>
      </x:c>
      <x:c r="B2739" s="1">
        <x:v>44777.679485281624</x:v>
      </x:c>
      <x:c r="C2739" s="6">
        <x:v>45.622192668333334</x:v>
      </x:c>
      <x:c r="D2739" s="14" t="s">
        <x:v>94</x:v>
      </x:c>
      <x:c r="E2739" s="15">
        <x:v>44771.483176158574</x:v>
      </x:c>
      <x:c r="F2739" t="s">
        <x:v>99</x:v>
      </x:c>
      <x:c r="G2739" s="6">
        <x:v>89.06451793470164</x:v>
      </x:c>
      <x:c r="H2739" t="s">
        <x:v>97</x:v>
      </x:c>
      <x:c r="I2739" s="6">
        <x:v>27.53248394494176</x:v>
      </x:c>
      <x:c r="J2739" t="s">
        <x:v>95</x:v>
      </x:c>
      <x:c r="K2739" s="6">
        <x:v>1017</x:v>
      </x:c>
      <x:c r="L2739" t="s">
        <x:v>96</x:v>
      </x:c>
      <x:c r="M2739" t="s">
        <x:v>98</x:v>
      </x:c>
      <x:c r="N2739" s="8">
        <x:v>36.4</x:v>
      </x:c>
      <x:c r="O2739" s="8">
        <x:v>0</x:v>
      </x:c>
      <x:c r="Q2739">
        <x:v>0</x:v>
      </x:c>
      <x:c r="R2739" s="6">
        <x:v>21.967</x:v>
      </x:c>
      <x:c r="S2739" s="8">
        <x:v>69116.41770277046</x:v>
      </x:c>
      <x:c r="T2739" s="12">
        <x:v>338153.5827841899</x:v>
      </x:c>
      <x:c r="U2739" s="12">
        <x:v>25.2</x:v>
      </x:c>
      <x:c r="V2739" s="12">
        <x:v>98</x:v>
      </x:c>
      <x:c r="W2739" s="12">
        <x:f>NA()</x:f>
      </x:c>
    </x:row>
    <x:row r="2740">
      <x:c r="A2740">
        <x:v>190199</x:v>
      </x:c>
      <x:c r="B2740" s="1">
        <x:v>44777.67949701853</x:v>
      </x:c>
      <x:c r="C2740" s="6">
        <x:v>45.639093815</x:v>
      </x:c>
      <x:c r="D2740" s="14" t="s">
        <x:v>94</x:v>
      </x:c>
      <x:c r="E2740" s="15">
        <x:v>44771.483176158574</x:v>
      </x:c>
      <x:c r="F2740" t="s">
        <x:v>99</x:v>
      </x:c>
      <x:c r="G2740" s="6">
        <x:v>89.1204317213809</x:v>
      </x:c>
      <x:c r="H2740" t="s">
        <x:v>97</x:v>
      </x:c>
      <x:c r="I2740" s="6">
        <x:v>27.533505525472265</x:v>
      </x:c>
      <x:c r="J2740" t="s">
        <x:v>95</x:v>
      </x:c>
      <x:c r="K2740" s="6">
        <x:v>1016</x:v>
      </x:c>
      <x:c r="L2740" t="s">
        <x:v>96</x:v>
      </x:c>
      <x:c r="M2740" t="s">
        <x:v>98</x:v>
      </x:c>
      <x:c r="N2740" s="8">
        <x:v>36.4</x:v>
      </x:c>
      <x:c r="O2740" s="8">
        <x:v>0</x:v>
      </x:c>
      <x:c r="Q2740">
        <x:v>0</x:v>
      </x:c>
      <x:c r="R2740" s="6">
        <x:v>21.971</x:v>
      </x:c>
      <x:c r="S2740" s="8">
        <x:v>69114.61036537177</x:v>
      </x:c>
      <x:c r="T2740" s="12">
        <x:v>338153.32252245443</x:v>
      </x:c>
      <x:c r="U2740" s="12">
        <x:v>25.2</x:v>
      </x:c>
      <x:c r="V2740" s="12">
        <x:v>98</x:v>
      </x:c>
      <x:c r="W2740" s="12">
        <x:f>NA()</x:f>
      </x:c>
    </x:row>
    <x:row r="2741">
      <x:c r="A2741">
        <x:v>190207</x:v>
      </x:c>
      <x:c r="B2741" s="1">
        <x:v>44777.679508137735</x:v>
      </x:c>
      <x:c r="C2741" s="6">
        <x:v>45.65510546833333</x:v>
      </x:c>
      <x:c r="D2741" s="14" t="s">
        <x:v>94</x:v>
      </x:c>
      <x:c r="E2741" s="15">
        <x:v>44771.483176158574</x:v>
      </x:c>
      <x:c r="F2741" t="s">
        <x:v>99</x:v>
      </x:c>
      <x:c r="G2741" s="6">
        <x:v>89.0207670861056</x:v>
      </x:c>
      <x:c r="H2741" t="s">
        <x:v>97</x:v>
      </x:c>
      <x:c r="I2741" s="6">
        <x:v>27.52959948394755</x:v>
      </x:c>
      <x:c r="J2741" t="s">
        <x:v>95</x:v>
      </x:c>
      <x:c r="K2741" s="6">
        <x:v>1017</x:v>
      </x:c>
      <x:c r="L2741" t="s">
        <x:v>96</x:v>
      </x:c>
      <x:c r="M2741" t="s">
        <x:v>98</x:v>
      </x:c>
      <x:c r="N2741" s="8">
        <x:v>36.4</x:v>
      </x:c>
      <x:c r="O2741" s="8">
        <x:v>0</x:v>
      </x:c>
      <x:c r="Q2741">
        <x:v>0</x:v>
      </x:c>
      <x:c r="R2741" s="6">
        <x:v>21.973</x:v>
      </x:c>
      <x:c r="S2741" s="8">
        <x:v>69110.8596485394</x:v>
      </x:c>
      <x:c r="T2741" s="12">
        <x:v>338145.3974812395</x:v>
      </x:c>
      <x:c r="U2741" s="12">
        <x:v>25.2</x:v>
      </x:c>
      <x:c r="V2741" s="12">
        <x:v>98</x:v>
      </x:c>
      <x:c r="W2741" s="12">
        <x:f>NA()</x:f>
      </x:c>
    </x:row>
    <x:row r="2742">
      <x:c r="A2742">
        <x:v>190219</x:v>
      </x:c>
      <x:c r="B2742" s="1">
        <x:v>44777.67951989194</x:v>
      </x:c>
      <x:c r="C2742" s="6">
        <x:v>45.672031545</x:v>
      </x:c>
      <x:c r="D2742" s="14" t="s">
        <x:v>94</x:v>
      </x:c>
      <x:c r="E2742" s="15">
        <x:v>44771.483176158574</x:v>
      </x:c>
      <x:c r="F2742" t="s">
        <x:v>99</x:v>
      </x:c>
      <x:c r="G2742" s="6">
        <x:v>88.98968141217402</x:v>
      </x:c>
      <x:c r="H2742" t="s">
        <x:v>97</x:v>
      </x:c>
      <x:c r="I2742" s="6">
        <x:v>27.53882375854937</x:v>
      </x:c>
      <x:c r="J2742" t="s">
        <x:v>95</x:v>
      </x:c>
      <x:c r="K2742" s="6">
        <x:v>1017</x:v>
      </x:c>
      <x:c r="L2742" t="s">
        <x:v>96</x:v>
      </x:c>
      <x:c r="M2742" t="s">
        <x:v>98</x:v>
      </x:c>
      <x:c r="N2742" s="8">
        <x:v>36.4</x:v>
      </x:c>
      <x:c r="O2742" s="8">
        <x:v>0</x:v>
      </x:c>
      <x:c r="Q2742">
        <x:v>0</x:v>
      </x:c>
      <x:c r="R2742" s="6">
        <x:v>21.976</x:v>
      </x:c>
      <x:c r="S2742" s="8">
        <x:v>69109.18782196152</x:v>
      </x:c>
      <x:c r="T2742" s="12">
        <x:v>338143.8232251271</x:v>
      </x:c>
      <x:c r="U2742" s="12">
        <x:v>25.2</x:v>
      </x:c>
      <x:c r="V2742" s="12">
        <x:v>98</x:v>
      </x:c>
      <x:c r="W2742" s="12">
        <x:f>NA()</x:f>
      </x:c>
    </x:row>
    <x:row r="2743">
      <x:c r="A2743">
        <x:v>190229</x:v>
      </x:c>
      <x:c r="B2743" s="1">
        <x:v>44777.67953164926</x:v>
      </x:c>
      <x:c r="C2743" s="6">
        <x:v>45.68896207</x:v>
      </x:c>
      <x:c r="D2743" s="14" t="s">
        <x:v>94</x:v>
      </x:c>
      <x:c r="E2743" s="15">
        <x:v>44771.483176158574</x:v>
      </x:c>
      <x:c r="F2743" t="s">
        <x:v>99</x:v>
      </x:c>
      <x:c r="G2743" s="6">
        <x:v>89.06810523604429</x:v>
      </x:c>
      <x:c r="H2743" t="s">
        <x:v>97</x:v>
      </x:c>
      <x:c r="I2743" s="6">
        <x:v>27.52833753304094</x:v>
      </x:c>
      <x:c r="J2743" t="s">
        <x:v>95</x:v>
      </x:c>
      <x:c r="K2743" s="6">
        <x:v>1017</x:v>
      </x:c>
      <x:c r="L2743" t="s">
        <x:v>96</x:v>
      </x:c>
      <x:c r="M2743" t="s">
        <x:v>98</x:v>
      </x:c>
      <x:c r="N2743" s="8">
        <x:v>36.4</x:v>
      </x:c>
      <x:c r="O2743" s="8">
        <x:v>0</x:v>
      </x:c>
      <x:c r="Q2743">
        <x:v>0</x:v>
      </x:c>
      <x:c r="R2743" s="6">
        <x:v>21.967</x:v>
      </x:c>
      <x:c r="S2743" s="8">
        <x:v>69110.04225835345</x:v>
      </x:c>
      <x:c r="T2743" s="12">
        <x:v>338147.1462454704</x:v>
      </x:c>
      <x:c r="U2743" s="12">
        <x:v>25.2</x:v>
      </x:c>
      <x:c r="V2743" s="12">
        <x:v>98</x:v>
      </x:c>
      <x:c r="W2743" s="12">
        <x:f>NA()</x:f>
      </x:c>
    </x:row>
    <x:row r="2744">
      <x:c r="A2744">
        <x:v>190238</x:v>
      </x:c>
      <x:c r="B2744" s="1">
        <x:v>44777.67954338517</x:v>
      </x:c>
      <x:c r="C2744" s="6">
        <x:v>45.705861793333334</x:v>
      </x:c>
      <x:c r="D2744" s="14" t="s">
        <x:v>94</x:v>
      </x:c>
      <x:c r="E2744" s="15">
        <x:v>44771.483176158574</x:v>
      </x:c>
      <x:c r="F2744" t="s">
        <x:v>99</x:v>
      </x:c>
      <x:c r="G2744" s="6">
        <x:v>89.04071592424918</x:v>
      </x:c>
      <x:c r="H2744" t="s">
        <x:v>97</x:v>
      </x:c>
      <x:c r="I2744" s="6">
        <x:v>27.533265153554566</x:v>
      </x:c>
      <x:c r="J2744" t="s">
        <x:v>95</x:v>
      </x:c>
      <x:c r="K2744" s="6">
        <x:v>1017</x:v>
      </x:c>
      <x:c r="L2744" t="s">
        <x:v>96</x:v>
      </x:c>
      <x:c r="M2744" t="s">
        <x:v>98</x:v>
      </x:c>
      <x:c r="N2744" s="8">
        <x:v>36.4</x:v>
      </x:c>
      <x:c r="O2744" s="8">
        <x:v>0</x:v>
      </x:c>
      <x:c r="Q2744">
        <x:v>0</x:v>
      </x:c>
      <x:c r="R2744" s="6">
        <x:v>21.97</x:v>
      </x:c>
      <x:c r="S2744" s="8">
        <x:v>69110.54773175385</x:v>
      </x:c>
      <x:c r="T2744" s="12">
        <x:v>338140.82732896006</x:v>
      </x:c>
      <x:c r="U2744" s="12">
        <x:v>25.2</x:v>
      </x:c>
      <x:c r="V2744" s="12">
        <x:v>98</x:v>
      </x:c>
      <x:c r="W2744" s="12">
        <x:f>NA()</x:f>
      </x:c>
    </x:row>
    <x:row r="2745">
      <x:c r="A2745">
        <x:v>190246</x:v>
      </x:c>
      <x:c r="B2745" s="1">
        <x:v>44777.67955453637</x:v>
      </x:c>
      <x:c r="C2745" s="6">
        <x:v>45.72191951</x:v>
      </x:c>
      <x:c r="D2745" s="14" t="s">
        <x:v>94</x:v>
      </x:c>
      <x:c r="E2745" s="15">
        <x:v>44771.483176158574</x:v>
      </x:c>
      <x:c r="F2745" t="s">
        <x:v>99</x:v>
      </x:c>
      <x:c r="G2745" s="6">
        <x:v>89.00576718958673</x:v>
      </x:c>
      <x:c r="H2745" t="s">
        <x:v>97</x:v>
      </x:c>
      <x:c r="I2745" s="6">
        <x:v>27.55586018904114</x:v>
      </x:c>
      <x:c r="J2745" t="s">
        <x:v>95</x:v>
      </x:c>
      <x:c r="K2745" s="6">
        <x:v>1017</x:v>
      </x:c>
      <x:c r="L2745" t="s">
        <x:v>96</x:v>
      </x:c>
      <x:c r="M2745" t="s">
        <x:v>98</x:v>
      </x:c>
      <x:c r="N2745" s="8">
        <x:v>36.4</x:v>
      </x:c>
      <x:c r="O2745" s="8">
        <x:v>0</x:v>
      </x:c>
      <x:c r="Q2745">
        <x:v>0</x:v>
      </x:c>
      <x:c r="R2745" s="6">
        <x:v>21.971999999999998</x:v>
      </x:c>
      <x:c r="S2745" s="8">
        <x:v>69111.53446985011</x:v>
      </x:c>
      <x:c r="T2745" s="12">
        <x:v>338147.7344211402</x:v>
      </x:c>
      <x:c r="U2745" s="12">
        <x:v>25.2</x:v>
      </x:c>
      <x:c r="V2745" s="12">
        <x:v>98</x:v>
      </x:c>
      <x:c r="W2745" s="12">
        <x:f>NA()</x:f>
      </x:c>
    </x:row>
    <x:row r="2746">
      <x:c r="A2746">
        <x:v>190254</x:v>
      </x:c>
      <x:c r="B2746" s="1">
        <x:v>44777.67956629015</x:v>
      </x:c>
      <x:c r="C2746" s="6">
        <x:v>45.73884494666667</x:v>
      </x:c>
      <x:c r="D2746" s="14" t="s">
        <x:v>94</x:v>
      </x:c>
      <x:c r="E2746" s="15">
        <x:v>44771.483176158574</x:v>
      </x:c>
      <x:c r="F2746" t="s">
        <x:v>99</x:v>
      </x:c>
      <x:c r="G2746" s="6">
        <x:v>89.03340404631027</x:v>
      </x:c>
      <x:c r="H2746" t="s">
        <x:v>97</x:v>
      </x:c>
      <x:c r="I2746" s="6">
        <x:v>27.55063206889963</x:v>
      </x:c>
      <x:c r="J2746" t="s">
        <x:v>95</x:v>
      </x:c>
      <x:c r="K2746" s="6">
        <x:v>1017</x:v>
      </x:c>
      <x:c r="L2746" t="s">
        <x:v>96</x:v>
      </x:c>
      <x:c r="M2746" t="s">
        <x:v>98</x:v>
      </x:c>
      <x:c r="N2746" s="8">
        <x:v>36.4</x:v>
      </x:c>
      <x:c r="O2746" s="8">
        <x:v>0</x:v>
      </x:c>
      <x:c r="Q2746">
        <x:v>0</x:v>
      </x:c>
      <x:c r="R2746" s="6">
        <x:v>21.968999999999998</x:v>
      </x:c>
      <x:c r="S2746" s="8">
        <x:v>69112.32659035752</x:v>
      </x:c>
      <x:c r="T2746" s="12">
        <x:v>338141.3681178355</x:v>
      </x:c>
      <x:c r="U2746" s="12">
        <x:v>25.2</x:v>
      </x:c>
      <x:c r="V2746" s="12">
        <x:v>98</x:v>
      </x:c>
      <x:c r="W2746" s="12">
        <x:f>NA()</x:f>
      </x:c>
    </x:row>
    <x:row r="2747">
      <x:c r="A2747">
        <x:v>190265</x:v>
      </x:c>
      <x:c r="B2747" s="1">
        <x:v>44777.679578040224</x:v>
      </x:c>
      <x:c r="C2747" s="6">
        <x:v>45.755765051666664</x:v>
      </x:c>
      <x:c r="D2747" s="14" t="s">
        <x:v>94</x:v>
      </x:c>
      <x:c r="E2747" s="15">
        <x:v>44771.483176158574</x:v>
      </x:c>
      <x:c r="F2747" t="s">
        <x:v>99</x:v>
      </x:c>
      <x:c r="G2747" s="6">
        <x:v>89.03397565578159</x:v>
      </x:c>
      <x:c r="H2747" t="s">
        <x:v>97</x:v>
      </x:c>
      <x:c r="I2747" s="6">
        <x:v>27.549971042795278</x:v>
      </x:c>
      <x:c r="J2747" t="s">
        <x:v>95</x:v>
      </x:c>
      <x:c r="K2747" s="6">
        <x:v>1017</x:v>
      </x:c>
      <x:c r="L2747" t="s">
        <x:v>96</x:v>
      </x:c>
      <x:c r="M2747" t="s">
        <x:v>98</x:v>
      </x:c>
      <x:c r="N2747" s="8">
        <x:v>36.4</x:v>
      </x:c>
      <x:c r="O2747" s="8">
        <x:v>0</x:v>
      </x:c>
      <x:c r="Q2747">
        <x:v>0</x:v>
      </x:c>
      <x:c r="R2747" s="6">
        <x:v>21.968999999999998</x:v>
      </x:c>
      <x:c r="S2747" s="8">
        <x:v>69110.70771527289</x:v>
      </x:c>
      <x:c r="T2747" s="12">
        <x:v>338144.5469092383</x:v>
      </x:c>
      <x:c r="U2747" s="12">
        <x:v>25.2</x:v>
      </x:c>
      <x:c r="V2747" s="12">
        <x:v>98</x:v>
      </x:c>
      <x:c r="W2747" s="12">
        <x:f>NA()</x:f>
      </x:c>
    </x:row>
    <x:row r="2748">
      <x:c r="A2748">
        <x:v>190270</x:v>
      </x:c>
      <x:c r="B2748" s="1">
        <x:v>44777.679589230225</x:v>
      </x:c>
      <x:c r="C2748" s="6">
        <x:v>45.77187866</x:v>
      </x:c>
      <x:c r="D2748" s="14" t="s">
        <x:v>94</x:v>
      </x:c>
      <x:c r="E2748" s="15">
        <x:v>44771.483176158574</x:v>
      </x:c>
      <x:c r="F2748" t="s">
        <x:v>99</x:v>
      </x:c>
      <x:c r="G2748" s="6">
        <x:v>89.01139962896397</x:v>
      </x:c>
      <x:c r="H2748" t="s">
        <x:v>97</x:v>
      </x:c>
      <x:c r="I2748" s="6">
        <x:v>27.53152245766796</x:v>
      </x:c>
      <x:c r="J2748" t="s">
        <x:v>95</x:v>
      </x:c>
      <x:c r="K2748" s="6">
        <x:v>1017</x:v>
      </x:c>
      <x:c r="L2748" t="s">
        <x:v>96</x:v>
      </x:c>
      <x:c r="M2748" t="s">
        <x:v>98</x:v>
      </x:c>
      <x:c r="N2748" s="8">
        <x:v>36.4</x:v>
      </x:c>
      <x:c r="O2748" s="8">
        <x:v>0</x:v>
      </x:c>
      <x:c r="Q2748">
        <x:v>0</x:v>
      </x:c>
      <x:c r="R2748" s="6">
        <x:v>21.974</x:v>
      </x:c>
      <x:c r="S2748" s="8">
        <x:v>69115.27948242617</x:v>
      </x:c>
      <x:c r="T2748" s="12">
        <x:v>338140.7666442999</x:v>
      </x:c>
      <x:c r="U2748" s="12">
        <x:v>25.2</x:v>
      </x:c>
      <x:c r="V2748" s="12">
        <x:v>98</x:v>
      </x:c>
      <x:c r="W2748" s="12">
        <x:f>NA()</x:f>
      </x:c>
    </x:row>
    <x:row r="2749">
      <x:c r="A2749">
        <x:v>190283</x:v>
      </x:c>
      <x:c r="B2749" s="1">
        <x:v>44777.679600938885</x:v>
      </x:c>
      <x:c r="C2749" s="6">
        <x:v>45.788739138333334</x:v>
      </x:c>
      <x:c r="D2749" s="14" t="s">
        <x:v>94</x:v>
      </x:c>
      <x:c r="E2749" s="15">
        <x:v>44771.483176158574</x:v>
      </x:c>
      <x:c r="F2749" t="s">
        <x:v>99</x:v>
      </x:c>
      <x:c r="G2749" s="6">
        <x:v>89.04180739658469</x:v>
      </x:c>
      <x:c r="H2749" t="s">
        <x:v>97</x:v>
      </x:c>
      <x:c r="I2749" s="6">
        <x:v>27.532003201270527</x:v>
      </x:c>
      <x:c r="J2749" t="s">
        <x:v>95</x:v>
      </x:c>
      <x:c r="K2749" s="6">
        <x:v>1017</x:v>
      </x:c>
      <x:c r="L2749" t="s">
        <x:v>96</x:v>
      </x:c>
      <x:c r="M2749" t="s">
        <x:v>98</x:v>
      </x:c>
      <x:c r="N2749" s="8">
        <x:v>36.4</x:v>
      </x:c>
      <x:c r="O2749" s="8">
        <x:v>0</x:v>
      </x:c>
      <x:c r="Q2749">
        <x:v>0</x:v>
      </x:c>
      <x:c r="R2749" s="6">
        <x:v>21.97</x:v>
      </x:c>
      <x:c r="S2749" s="8">
        <x:v>69109.52215875917</x:v>
      </x:c>
      <x:c r="T2749" s="12">
        <x:v>338150.27377264365</x:v>
      </x:c>
      <x:c r="U2749" s="12">
        <x:v>25.2</x:v>
      </x:c>
      <x:c r="V2749" s="12">
        <x:v>98</x:v>
      </x:c>
      <x:c r="W2749" s="12">
        <x:f>NA()</x:f>
      </x:c>
    </x:row>
    <x:row r="2750">
      <x:c r="A2750">
        <x:v>190293</x:v>
      </x:c>
      <x:c r="B2750" s="1">
        <x:v>44777.679612667336</x:v>
      </x:c>
      <x:c r="C2750" s="6">
        <x:v>45.80562809166667</x:v>
      </x:c>
      <x:c r="D2750" s="14" t="s">
        <x:v>94</x:v>
      </x:c>
      <x:c r="E2750" s="15">
        <x:v>44771.483176158574</x:v>
      </x:c>
      <x:c r="F2750" t="s">
        <x:v>99</x:v>
      </x:c>
      <x:c r="G2750" s="6">
        <x:v>89.01530025733989</x:v>
      </x:c>
      <x:c r="H2750" t="s">
        <x:v>97</x:v>
      </x:c>
      <x:c r="I2750" s="6">
        <x:v>27.544833071602625</x:v>
      </x:c>
      <x:c r="J2750" t="s">
        <x:v>95</x:v>
      </x:c>
      <x:c r="K2750" s="6">
        <x:v>1017</x:v>
      </x:c>
      <x:c r="L2750" t="s">
        <x:v>96</x:v>
      </x:c>
      <x:c r="M2750" t="s">
        <x:v>98</x:v>
      </x:c>
      <x:c r="N2750" s="8">
        <x:v>36.4</x:v>
      </x:c>
      <x:c r="O2750" s="8">
        <x:v>0</x:v>
      </x:c>
      <x:c r="Q2750">
        <x:v>0</x:v>
      </x:c>
      <x:c r="R2750" s="6">
        <x:v>21.971999999999998</x:v>
      </x:c>
      <x:c r="S2750" s="8">
        <x:v>69113.02466979326</x:v>
      </x:c>
      <x:c r="T2750" s="12">
        <x:v>338149.56492168934</x:v>
      </x:c>
      <x:c r="U2750" s="12">
        <x:v>25.2</x:v>
      </x:c>
      <x:c r="V2750" s="12">
        <x:v>98</x:v>
      </x:c>
      <x:c r="W2750" s="12">
        <x:f>NA()</x:f>
      </x:c>
    </x:row>
    <x:row r="2751">
      <x:c r="A2751">
        <x:v>190313</x:v>
      </x:c>
      <x:c r="B2751" s="1">
        <x:v>44777.679624431126</x:v>
      </x:c>
      <x:c r="C2751" s="6">
        <x:v>45.822567961666664</x:v>
      </x:c>
      <x:c r="D2751" s="14" t="s">
        <x:v>94</x:v>
      </x:c>
      <x:c r="E2751" s="15">
        <x:v>44771.483176158574</x:v>
      </x:c>
      <x:c r="F2751" t="s">
        <x:v>99</x:v>
      </x:c>
      <x:c r="G2751" s="6">
        <x:v>88.99377356640466</x:v>
      </x:c>
      <x:c r="H2751" t="s">
        <x:v>97</x:v>
      </x:c>
      <x:c r="I2751" s="6">
        <x:v>27.543000229981317</x:v>
      </x:c>
      <x:c r="J2751" t="s">
        <x:v>95</x:v>
      </x:c>
      <x:c r="K2751" s="6">
        <x:v>1017</x:v>
      </x:c>
      <x:c r="L2751" t="s">
        <x:v>96</x:v>
      </x:c>
      <x:c r="M2751" t="s">
        <x:v>98</x:v>
      </x:c>
      <x:c r="N2751" s="8">
        <x:v>36.4</x:v>
      </x:c>
      <x:c r="O2751" s="8">
        <x:v>0</x:v>
      </x:c>
      <x:c r="Q2751">
        <x:v>0</x:v>
      </x:c>
      <x:c r="R2751" s="6">
        <x:v>21.974999999999998</x:v>
      </x:c>
      <x:c r="S2751" s="8">
        <x:v>69114.24232889694</x:v>
      </x:c>
      <x:c r="T2751" s="12">
        <x:v>338135.71007374884</x:v>
      </x:c>
      <x:c r="U2751" s="12">
        <x:v>25.2</x:v>
      </x:c>
      <x:c r="V2751" s="12">
        <x:v>98</x:v>
      </x:c>
      <x:c r="W2751" s="12">
        <x:f>NA()</x:f>
      </x:c>
    </x:row>
    <x:row r="2752">
      <x:c r="A2752">
        <x:v>190305</x:v>
      </x:c>
      <x:c r="B2752" s="1">
        <x:v>44777.679635584376</x:v>
      </x:c>
      <x:c r="C2752" s="6">
        <x:v>45.83862864333334</x:v>
      </x:c>
      <x:c r="D2752" s="14" t="s">
        <x:v>94</x:v>
      </x:c>
      <x:c r="E2752" s="15">
        <x:v>44771.483176158574</x:v>
      </x:c>
      <x:c r="F2752" t="s">
        <x:v>99</x:v>
      </x:c>
      <x:c r="G2752" s="6">
        <x:v>88.99880122059143</x:v>
      </x:c>
      <x:c r="H2752" t="s">
        <x:v>97</x:v>
      </x:c>
      <x:c r="I2752" s="6">
        <x:v>27.546095028710624</x:v>
      </x:c>
      <x:c r="J2752" t="s">
        <x:v>95</x:v>
      </x:c>
      <x:c r="K2752" s="6">
        <x:v>1017</x:v>
      </x:c>
      <x:c r="L2752" t="s">
        <x:v>96</x:v>
      </x:c>
      <x:c r="M2752" t="s">
        <x:v>98</x:v>
      </x:c>
      <x:c r="N2752" s="8">
        <x:v>36.4</x:v>
      </x:c>
      <x:c r="O2752" s="8">
        <x:v>0</x:v>
      </x:c>
      <x:c r="Q2752">
        <x:v>0</x:v>
      </x:c>
      <x:c r="R2752" s="6">
        <x:v>21.974</x:v>
      </x:c>
      <x:c r="S2752" s="8">
        <x:v>69111.7756792249</x:v>
      </x:c>
      <x:c r="T2752" s="12">
        <x:v>338132.88557704893</x:v>
      </x:c>
      <x:c r="U2752" s="12">
        <x:v>25.2</x:v>
      </x:c>
      <x:c r="V2752" s="12">
        <x:v>98</x:v>
      </x:c>
      <x:c r="W2752" s="12">
        <x:f>NA()</x:f>
      </x:c>
    </x:row>
    <x:row r="2753">
      <x:c r="A2753">
        <x:v>190318</x:v>
      </x:c>
      <x:c r="B2753" s="1">
        <x:v>44777.6796473139</x:v>
      </x:c>
      <x:c r="C2753" s="6">
        <x:v>45.85551915</x:v>
      </x:c>
      <x:c r="D2753" s="14" t="s">
        <x:v>94</x:v>
      </x:c>
      <x:c r="E2753" s="15">
        <x:v>44771.483176158574</x:v>
      </x:c>
      <x:c r="F2753" t="s">
        <x:v>99</x:v>
      </x:c>
      <x:c r="G2753" s="6">
        <x:v>88.9993986042457</x:v>
      </x:c>
      <x:c r="H2753" t="s">
        <x:v>97</x:v>
      </x:c>
      <x:c r="I2753" s="6">
        <x:v>27.545403956901737</x:v>
      </x:c>
      <x:c r="J2753" t="s">
        <x:v>95</x:v>
      </x:c>
      <x:c r="K2753" s="6">
        <x:v>1017</x:v>
      </x:c>
      <x:c r="L2753" t="s">
        <x:v>96</x:v>
      </x:c>
      <x:c r="M2753" t="s">
        <x:v>98</x:v>
      </x:c>
      <x:c r="N2753" s="8">
        <x:v>36.4</x:v>
      </x:c>
      <x:c r="O2753" s="8">
        <x:v>0</x:v>
      </x:c>
      <x:c r="Q2753">
        <x:v>0</x:v>
      </x:c>
      <x:c r="R2753" s="6">
        <x:v>21.974</x:v>
      </x:c>
      <x:c r="S2753" s="8">
        <x:v>69103.47634074309</x:v>
      </x:c>
      <x:c r="T2753" s="12">
        <x:v>338131.2864347204</x:v>
      </x:c>
      <x:c r="U2753" s="12">
        <x:v>25.2</x:v>
      </x:c>
      <x:c r="V2753" s="12">
        <x:v>98</x:v>
      </x:c>
      <x:c r="W2753" s="12">
        <x:f>NA()</x:f>
      </x:c>
    </x:row>
    <x:row r="2754">
      <x:c r="A2754">
        <x:v>190332</x:v>
      </x:c>
      <x:c r="B2754" s="1">
        <x:v>44777.679659012174</x:v>
      </x:c>
      <x:c r="C2754" s="6">
        <x:v>45.87236467333334</x:v>
      </x:c>
      <x:c r="D2754" s="14" t="s">
        <x:v>94</x:v>
      </x:c>
      <x:c r="E2754" s="15">
        <x:v>44771.483176158574</x:v>
      </x:c>
      <x:c r="F2754" t="s">
        <x:v>99</x:v>
      </x:c>
      <x:c r="G2754" s="6">
        <x:v>89.00348803184734</x:v>
      </x:c>
      <x:c r="H2754" t="s">
        <x:v>97</x:v>
      </x:c>
      <x:c r="I2754" s="6">
        <x:v>27.531762829460604</x:v>
      </x:c>
      <x:c r="J2754" t="s">
        <x:v>95</x:v>
      </x:c>
      <x:c r="K2754" s="6">
        <x:v>1017</x:v>
      </x:c>
      <x:c r="L2754" t="s">
        <x:v>96</x:v>
      </x:c>
      <x:c r="M2754" t="s">
        <x:v>98</x:v>
      </x:c>
      <x:c r="N2754" s="8">
        <x:v>36.4</x:v>
      </x:c>
      <x:c r="O2754" s="8">
        <x:v>0</x:v>
      </x:c>
      <x:c r="Q2754">
        <x:v>0</x:v>
      </x:c>
      <x:c r="R2754" s="6">
        <x:v>21.974999999999998</x:v>
      </x:c>
      <x:c r="S2754" s="8">
        <x:v>69110.94811516057</x:v>
      </x:c>
      <x:c r="T2754" s="12">
        <x:v>338130.3490971409</x:v>
      </x:c>
      <x:c r="U2754" s="12">
        <x:v>25.2</x:v>
      </x:c>
      <x:c r="V2754" s="12">
        <x:v>98</x:v>
      </x:c>
      <x:c r="W2754" s="12">
        <x:f>NA()</x:f>
      </x:c>
    </x:row>
    <x:row r="2755">
      <x:c r="A2755">
        <x:v>190338</x:v>
      </x:c>
      <x:c r="B2755" s="1">
        <x:v>44777.67967017075</x:v>
      </x:c>
      <x:c r="C2755" s="6">
        <x:v>45.88843302</x:v>
      </x:c>
      <x:c r="D2755" s="14" t="s">
        <x:v>94</x:v>
      </x:c>
      <x:c r="E2755" s="15">
        <x:v>44771.483176158574</x:v>
      </x:c>
      <x:c r="F2755" t="s">
        <x:v>99</x:v>
      </x:c>
      <x:c r="G2755" s="6">
        <x:v>89.07182276430142</x:v>
      </x:c>
      <x:c r="H2755" t="s">
        <x:v>97</x:v>
      </x:c>
      <x:c r="I2755" s="6">
        <x:v>27.52404089422953</x:v>
      </x:c>
      <x:c r="J2755" t="s">
        <x:v>95</x:v>
      </x:c>
      <x:c r="K2755" s="6">
        <x:v>1017</x:v>
      </x:c>
      <x:c r="L2755" t="s">
        <x:v>96</x:v>
      </x:c>
      <x:c r="M2755" t="s">
        <x:v>98</x:v>
      </x:c>
      <x:c r="N2755" s="8">
        <x:v>36.4</x:v>
      </x:c>
      <x:c r="O2755" s="8">
        <x:v>0</x:v>
      </x:c>
      <x:c r="Q2755">
        <x:v>0</x:v>
      </x:c>
      <x:c r="R2755" s="6">
        <x:v>21.967</x:v>
      </x:c>
      <x:c r="S2755" s="8">
        <x:v>69106.85899916448</x:v>
      </x:c>
      <x:c r="T2755" s="12">
        <x:v>338134.12645074696</x:v>
      </x:c>
      <x:c r="U2755" s="12">
        <x:v>25.2</x:v>
      </x:c>
      <x:c r="V2755" s="12">
        <x:v>98</x:v>
      </x:c>
      <x:c r="W2755" s="12">
        <x:f>NA()</x:f>
      </x:c>
    </x:row>
    <x:row r="2756">
      <x:c r="A2756">
        <x:v>190350</x:v>
      </x:c>
      <x:c r="B2756" s="1">
        <x:v>44777.67968190955</x:v>
      </x:c>
      <x:c r="C2756" s="6">
        <x:v>45.90533688166666</x:v>
      </x:c>
      <x:c r="D2756" s="14" t="s">
        <x:v>94</x:v>
      </x:c>
      <x:c r="E2756" s="15">
        <x:v>44771.483176158574</x:v>
      </x:c>
      <x:c r="F2756" t="s">
        <x:v>99</x:v>
      </x:c>
      <x:c r="G2756" s="6">
        <x:v>89.0078035631199</x:v>
      </x:c>
      <x:c r="H2756" t="s">
        <x:v>97</x:v>
      </x:c>
      <x:c r="I2756" s="6">
        <x:v>27.544592698873657</x:v>
      </x:c>
      <x:c r="J2756" t="s">
        <x:v>95</x:v>
      </x:c>
      <x:c r="K2756" s="6">
        <x:v>1017</x:v>
      </x:c>
      <x:c r="L2756" t="s">
        <x:v>96</x:v>
      </x:c>
      <x:c r="M2756" t="s">
        <x:v>98</x:v>
      </x:c>
      <x:c r="N2756" s="8">
        <x:v>36.4</x:v>
      </x:c>
      <x:c r="O2756" s="8">
        <x:v>0</x:v>
      </x:c>
      <x:c r="Q2756">
        <x:v>0</x:v>
      </x:c>
      <x:c r="R2756" s="6">
        <x:v>21.973</x:v>
      </x:c>
      <x:c r="S2756" s="8">
        <x:v>69109.87157271647</x:v>
      </x:c>
      <x:c r="T2756" s="12">
        <x:v>338122.8005987901</x:v>
      </x:c>
      <x:c r="U2756" s="12">
        <x:v>25.2</x:v>
      </x:c>
      <x:c r="V2756" s="12">
        <x:v>98</x:v>
      </x:c>
      <x:c r="W2756" s="12">
        <x:f>NA()</x:f>
      </x:c>
    </x:row>
    <x:row r="2757">
      <x:c r="A2757">
        <x:v>190356</x:v>
      </x:c>
      <x:c r="B2757" s="1">
        <x:v>44777.67969364557</x:v>
      </x:c>
      <x:c r="C2757" s="6">
        <x:v>45.92223676</x:v>
      </x:c>
      <x:c r="D2757" s="14" t="s">
        <x:v>94</x:v>
      </x:c>
      <x:c r="E2757" s="15">
        <x:v>44771.483176158574</x:v>
      </x:c>
      <x:c r="F2757" t="s">
        <x:v>99</x:v>
      </x:c>
      <x:c r="G2757" s="6">
        <x:v>89.01901523431358</x:v>
      </x:c>
      <x:c r="H2757" t="s">
        <x:v>97</x:v>
      </x:c>
      <x:c r="I2757" s="6">
        <x:v>27.540536411673656</x:v>
      </x:c>
      <x:c r="J2757" t="s">
        <x:v>95</x:v>
      </x:c>
      <x:c r="K2757" s="6">
        <x:v>1017</x:v>
      </x:c>
      <x:c r="L2757" t="s">
        <x:v>96</x:v>
      </x:c>
      <x:c r="M2757" t="s">
        <x:v>98</x:v>
      </x:c>
      <x:c r="N2757" s="8">
        <x:v>36.4</x:v>
      </x:c>
      <x:c r="O2757" s="8">
        <x:v>0</x:v>
      </x:c>
      <x:c r="Q2757">
        <x:v>0</x:v>
      </x:c>
      <x:c r="R2757" s="6">
        <x:v>21.971999999999998</x:v>
      </x:c>
      <x:c r="S2757" s="8">
        <x:v>69103.49990849463</x:v>
      </x:c>
      <x:c r="T2757" s="12">
        <x:v>338125.82428520365</x:v>
      </x:c>
      <x:c r="U2757" s="12">
        <x:v>25.2</x:v>
      </x:c>
      <x:c r="V2757" s="12">
        <x:v>98</x:v>
      </x:c>
      <x:c r="W2757" s="12">
        <x:f>NA()</x:f>
      </x:c>
    </x:row>
    <x:row r="2758">
      <x:c r="A2758">
        <x:v>190364</x:v>
      </x:c>
      <x:c r="B2758" s="1">
        <x:v>44777.6797053776</x:v>
      </x:c>
      <x:c r="C2758" s="6">
        <x:v>45.939130885</x:v>
      </x:c>
      <x:c r="D2758" s="14" t="s">
        <x:v>94</x:v>
      </x:c>
      <x:c r="E2758" s="15">
        <x:v>44771.483176158574</x:v>
      </x:c>
      <x:c r="F2758" t="s">
        <x:v>99</x:v>
      </x:c>
      <x:c r="G2758" s="6">
        <x:v>88.99665655355126</x:v>
      </x:c>
      <x:c r="H2758" t="s">
        <x:v>97</x:v>
      </x:c>
      <x:c r="I2758" s="6">
        <x:v>27.53966506172901</x:v>
      </x:c>
      <x:c r="J2758" t="s">
        <x:v>95</x:v>
      </x:c>
      <x:c r="K2758" s="6">
        <x:v>1017</x:v>
      </x:c>
      <x:c r="L2758" t="s">
        <x:v>96</x:v>
      </x:c>
      <x:c r="M2758" t="s">
        <x:v>98</x:v>
      </x:c>
      <x:c r="N2758" s="8">
        <x:v>36.4</x:v>
      </x:c>
      <x:c r="O2758" s="8">
        <x:v>0</x:v>
      </x:c>
      <x:c r="Q2758">
        <x:v>0</x:v>
      </x:c>
      <x:c r="R2758" s="6">
        <x:v>21.974999999999998</x:v>
      </x:c>
      <x:c r="S2758" s="8">
        <x:v>69113.8837290698</x:v>
      </x:c>
      <x:c r="T2758" s="12">
        <x:v>338124.41518874356</x:v>
      </x:c>
      <x:c r="U2758" s="12">
        <x:v>25.2</x:v>
      </x:c>
      <x:c r="V2758" s="12">
        <x:v>98</x:v>
      </x:c>
      <x:c r="W2758" s="12">
        <x:f>NA()</x:f>
      </x:c>
    </x:row>
    <x:row r="2759">
      <x:c r="A2759">
        <x:v>190375</x:v>
      </x:c>
      <x:c r="B2759" s="1">
        <x:v>44777.67971653195</x:v>
      </x:c>
      <x:c r="C2759" s="6">
        <x:v>45.955193146666666</x:v>
      </x:c>
      <x:c r="D2759" s="14" t="s">
        <x:v>94</x:v>
      </x:c>
      <x:c r="E2759" s="15">
        <x:v>44771.483176158574</x:v>
      </x:c>
      <x:c r="F2759" t="s">
        <x:v>99</x:v>
      </x:c>
      <x:c r="G2759" s="6">
        <x:v>89.04273998209457</x:v>
      </x:c>
      <x:c r="H2759" t="s">
        <x:v>97</x:v>
      </x:c>
      <x:c r="I2759" s="6">
        <x:v>27.513104020255923</x:v>
      </x:c>
      <x:c r="J2759" t="s">
        <x:v>95</x:v>
      </x:c>
      <x:c r="K2759" s="6">
        <x:v>1017</x:v>
      </x:c>
      <x:c r="L2759" t="s">
        <x:v>96</x:v>
      </x:c>
      <x:c r="M2759" t="s">
        <x:v>98</x:v>
      </x:c>
      <x:c r="N2759" s="8">
        <x:v>36.4</x:v>
      </x:c>
      <x:c r="O2759" s="8">
        <x:v>0</x:v>
      </x:c>
      <x:c r="Q2759">
        <x:v>0</x:v>
      </x:c>
      <x:c r="R2759" s="6">
        <x:v>21.971999999999998</x:v>
      </x:c>
      <x:c r="S2759" s="8">
        <x:v>69106.71916385091</x:v>
      </x:c>
      <x:c r="T2759" s="12">
        <x:v>338105.76505604037</x:v>
      </x:c>
      <x:c r="U2759" s="12">
        <x:v>25.2</x:v>
      </x:c>
      <x:c r="V2759" s="12">
        <x:v>98</x:v>
      </x:c>
      <x:c r="W2759" s="12">
        <x:f>NA()</x:f>
      </x:c>
    </x:row>
    <x:row r="2760">
      <x:c r="A2760">
        <x:v>190383</x:v>
      </x:c>
      <x:c r="B2760" s="1">
        <x:v>44777.67972828259</x:v>
      </x:c>
      <x:c r="C2760" s="6">
        <x:v>45.97211405666667</x:v>
      </x:c>
      <x:c r="D2760" s="14" t="s">
        <x:v>94</x:v>
      </x:c>
      <x:c r="E2760" s="15">
        <x:v>44771.483176158574</x:v>
      </x:c>
      <x:c r="F2760" t="s">
        <x:v>99</x:v>
      </x:c>
      <x:c r="G2760" s="6">
        <x:v>89.00416343424334</x:v>
      </x:c>
      <x:c r="H2760" t="s">
        <x:v>97</x:v>
      </x:c>
      <x:c r="I2760" s="6">
        <x:v>27.530981621197498</x:v>
      </x:c>
      <x:c r="J2760" t="s">
        <x:v>95</x:v>
      </x:c>
      <x:c r="K2760" s="6">
        <x:v>1017</x:v>
      </x:c>
      <x:c r="L2760" t="s">
        <x:v>96</x:v>
      </x:c>
      <x:c r="M2760" t="s">
        <x:v>98</x:v>
      </x:c>
      <x:c r="N2760" s="8">
        <x:v>36.4</x:v>
      </x:c>
      <x:c r="O2760" s="8">
        <x:v>0</x:v>
      </x:c>
      <x:c r="Q2760">
        <x:v>0</x:v>
      </x:c>
      <x:c r="R2760" s="6">
        <x:v>21.974999999999998</x:v>
      </x:c>
      <x:c r="S2760" s="8">
        <x:v>69105.16745143362</x:v>
      </x:c>
      <x:c r="T2760" s="12">
        <x:v>338110.9611863804</x:v>
      </x:c>
      <x:c r="U2760" s="12">
        <x:v>25.2</x:v>
      </x:c>
      <x:c r="V2760" s="12">
        <x:v>98</x:v>
      </x:c>
      <x:c r="W2760" s="12">
        <x:f>NA()</x:f>
      </x:c>
    </x:row>
    <x:row r="2761">
      <x:c r="A2761">
        <x:v>190395</x:v>
      </x:c>
      <x:c r="B2761" s="1">
        <x:v>44777.679740030544</x:v>
      </x:c>
      <x:c r="C2761" s="6">
        <x:v>45.98903112</x:v>
      </x:c>
      <x:c r="D2761" s="14" t="s">
        <x:v>94</x:v>
      </x:c>
      <x:c r="E2761" s="15">
        <x:v>44771.483176158574</x:v>
      </x:c>
      <x:c r="F2761" t="s">
        <x:v>99</x:v>
      </x:c>
      <x:c r="G2761" s="6">
        <x:v>89.01547850883662</x:v>
      </x:c>
      <x:c r="H2761" t="s">
        <x:v>97</x:v>
      </x:c>
      <x:c r="I2761" s="6">
        <x:v>27.52680516472219</x:v>
      </x:c>
      <x:c r="J2761" t="s">
        <x:v>95</x:v>
      </x:c>
      <x:c r="K2761" s="6">
        <x:v>1017</x:v>
      </x:c>
      <x:c r="L2761" t="s">
        <x:v>96</x:v>
      </x:c>
      <x:c r="M2761" t="s">
        <x:v>98</x:v>
      </x:c>
      <x:c r="N2761" s="8">
        <x:v>36.4</x:v>
      </x:c>
      <x:c r="O2761" s="8">
        <x:v>0</x:v>
      </x:c>
      <x:c r="Q2761">
        <x:v>0</x:v>
      </x:c>
      <x:c r="R2761" s="6">
        <x:v>21.974</x:v>
      </x:c>
      <x:c r="S2761" s="8">
        <x:v>69111.55593901081</x:v>
      </x:c>
      <x:c r="T2761" s="12">
        <x:v>338123.7131204374</x:v>
      </x:c>
      <x:c r="U2761" s="12">
        <x:v>25.2</x:v>
      </x:c>
      <x:c r="V2761" s="12">
        <x:v>98</x:v>
      </x:c>
      <x:c r="W2761" s="12">
        <x:f>NA()</x:f>
      </x:c>
    </x:row>
    <x:row r="2762">
      <x:c r="A2762">
        <x:v>190396</x:v>
      </x:c>
      <x:c r="B2762" s="1">
        <x:v>44777.67975117689</x:v>
      </x:c>
      <x:c r="C2762" s="6">
        <x:v>46.005081855</x:v>
      </x:c>
      <x:c r="D2762" s="14" t="s">
        <x:v>94</x:v>
      </x:c>
      <x:c r="E2762" s="15">
        <x:v>44771.483176158574</x:v>
      </x:c>
      <x:c r="F2762" t="s">
        <x:v>99</x:v>
      </x:c>
      <x:c r="G2762" s="6">
        <x:v>89.12845847527892</x:v>
      </x:c>
      <x:c r="H2762" t="s">
        <x:v>97</x:v>
      </x:c>
      <x:c r="I2762" s="6">
        <x:v>27.53314496760231</x:v>
      </x:c>
      <x:c r="J2762" t="s">
        <x:v>95</x:v>
      </x:c>
      <x:c r="K2762" s="6">
        <x:v>1016</x:v>
      </x:c>
      <x:c r="L2762" t="s">
        <x:v>96</x:v>
      </x:c>
      <x:c r="M2762" t="s">
        <x:v>98</x:v>
      </x:c>
      <x:c r="N2762" s="8">
        <x:v>36.4</x:v>
      </x:c>
      <x:c r="O2762" s="8">
        <x:v>0</x:v>
      </x:c>
      <x:c r="Q2762">
        <x:v>0</x:v>
      </x:c>
      <x:c r="R2762" s="6">
        <x:v>21.97</x:v>
      </x:c>
      <x:c r="S2762" s="8">
        <x:v>69111.58367997441</x:v>
      </x:c>
      <x:c r="T2762" s="12">
        <x:v>338113.664924523</x:v>
      </x:c>
      <x:c r="U2762" s="12">
        <x:v>25.2</x:v>
      </x:c>
      <x:c r="V2762" s="12">
        <x:v>98</x:v>
      </x:c>
      <x:c r="W2762" s="12">
        <x:f>NA()</x:f>
      </x:c>
    </x:row>
    <x:row r="2763">
      <x:c r="A2763">
        <x:v>190410</x:v>
      </x:c>
      <x:c r="B2763" s="1">
        <x:v>44777.679762884654</x:v>
      </x:c>
      <x:c r="C2763" s="6">
        <x:v>46.02194104</x:v>
      </x:c>
      <x:c r="D2763" s="14" t="s">
        <x:v>94</x:v>
      </x:c>
      <x:c r="E2763" s="15">
        <x:v>44771.483176158574</x:v>
      </x:c>
      <x:c r="F2763" t="s">
        <x:v>99</x:v>
      </x:c>
      <x:c r="G2763" s="6">
        <x:v>89.00456754855205</x:v>
      </x:c>
      <x:c r="H2763" t="s">
        <x:v>97</x:v>
      </x:c>
      <x:c r="I2763" s="6">
        <x:v>27.539424689371117</x:v>
      </x:c>
      <x:c r="J2763" t="s">
        <x:v>95</x:v>
      </x:c>
      <x:c r="K2763" s="6">
        <x:v>1017</x:v>
      </x:c>
      <x:c r="L2763" t="s">
        <x:v>96</x:v>
      </x:c>
      <x:c r="M2763" t="s">
        <x:v>98</x:v>
      </x:c>
      <x:c r="N2763" s="8">
        <x:v>36.4</x:v>
      </x:c>
      <x:c r="O2763" s="8">
        <x:v>0</x:v>
      </x:c>
      <x:c r="Q2763">
        <x:v>0</x:v>
      </x:c>
      <x:c r="R2763" s="6">
        <x:v>21.974</x:v>
      </x:c>
      <x:c r="S2763" s="8">
        <x:v>69111.13986900655</x:v>
      </x:c>
      <x:c r="T2763" s="12">
        <x:v>338124.8766906775</x:v>
      </x:c>
      <x:c r="U2763" s="12">
        <x:v>25.2</x:v>
      </x:c>
      <x:c r="V2763" s="12">
        <x:v>98</x:v>
      </x:c>
      <x:c r="W2763" s="12">
        <x:f>NA()</x:f>
      </x:c>
    </x:row>
    <x:row r="2764">
      <x:c r="A2764">
        <x:v>190417</x:v>
      </x:c>
      <x:c r="B2764" s="1">
        <x:v>44777.67977461386</x:v>
      </x:c>
      <x:c r="C2764" s="6">
        <x:v>46.038831093333336</x:v>
      </x:c>
      <x:c r="D2764" s="14" t="s">
        <x:v>94</x:v>
      </x:c>
      <x:c r="E2764" s="15">
        <x:v>44771.483176158574</x:v>
      </x:c>
      <x:c r="F2764" t="s">
        <x:v>99</x:v>
      </x:c>
      <x:c r="G2764" s="6">
        <x:v>89.00450472824842</x:v>
      </x:c>
      <x:c r="H2764" t="s">
        <x:v>97</x:v>
      </x:c>
      <x:c r="I2764" s="6">
        <x:v>27.548408617974474</x:v>
      </x:c>
      <x:c r="J2764" t="s">
        <x:v>95</x:v>
      </x:c>
      <x:c r="K2764" s="6">
        <x:v>1017</x:v>
      </x:c>
      <x:c r="L2764" t="s">
        <x:v>96</x:v>
      </x:c>
      <x:c r="M2764" t="s">
        <x:v>98</x:v>
      </x:c>
      <x:c r="N2764" s="8">
        <x:v>36.4</x:v>
      </x:c>
      <x:c r="O2764" s="8">
        <x:v>0</x:v>
      </x:c>
      <x:c r="Q2764">
        <x:v>0</x:v>
      </x:c>
      <x:c r="R2764" s="6">
        <x:v>21.973</x:v>
      </x:c>
      <x:c r="S2764" s="8">
        <x:v>69112.32524461618</x:v>
      </x:c>
      <x:c r="T2764" s="12">
        <x:v>338118.9297879427</x:v>
      </x:c>
      <x:c r="U2764" s="12">
        <x:v>25.2</x:v>
      </x:c>
      <x:c r="V2764" s="12">
        <x:v>98</x:v>
      </x:c>
      <x:c r="W2764" s="12">
        <x:f>NA()</x:f>
      </x:c>
    </x:row>
    <x:row r="2765">
      <x:c r="A2765">
        <x:v>190426</x:v>
      </x:c>
      <x:c r="B2765" s="1">
        <x:v>44777.67978636724</x:v>
      </x:c>
      <x:c r="C2765" s="6">
        <x:v>46.055755966666666</x:v>
      </x:c>
      <x:c r="D2765" s="14" t="s">
        <x:v>94</x:v>
      </x:c>
      <x:c r="E2765" s="15">
        <x:v>44771.483176158574</x:v>
      </x:c>
      <x:c r="F2765" t="s">
        <x:v>99</x:v>
      </x:c>
      <x:c r="G2765" s="6">
        <x:v>89.01919709291968</x:v>
      </x:c>
      <x:c r="H2765" t="s">
        <x:v>97</x:v>
      </x:c>
      <x:c r="I2765" s="6">
        <x:v>27.540326085803827</x:v>
      </x:c>
      <x:c r="J2765" t="s">
        <x:v>95</x:v>
      </x:c>
      <x:c r="K2765" s="6">
        <x:v>1017</x:v>
      </x:c>
      <x:c r="L2765" t="s">
        <x:v>96</x:v>
      </x:c>
      <x:c r="M2765" t="s">
        <x:v>98</x:v>
      </x:c>
      <x:c r="N2765" s="8">
        <x:v>36.4</x:v>
      </x:c>
      <x:c r="O2765" s="8">
        <x:v>0</x:v>
      </x:c>
      <x:c r="Q2765">
        <x:v>0</x:v>
      </x:c>
      <x:c r="R2765" s="6">
        <x:v>21.971999999999998</x:v>
      </x:c>
      <x:c r="S2765" s="8">
        <x:v>69107.11030711784</x:v>
      </x:c>
      <x:c r="T2765" s="12">
        <x:v>338115.38788093365</x:v>
      </x:c>
      <x:c r="U2765" s="12">
        <x:v>25.2</x:v>
      </x:c>
      <x:c r="V2765" s="12">
        <x:v>98</x:v>
      </x:c>
      <x:c r="W2765" s="12">
        <x:f>NA()</x:f>
      </x:c>
    </x:row>
    <x:row r="2766">
      <x:c r="A2766">
        <x:v>190439</x:v>
      </x:c>
      <x:c r="B2766" s="1">
        <x:v>44777.679797525285</x:v>
      </x:c>
      <x:c r="C2766" s="6">
        <x:v>46.071823548333334</x:v>
      </x:c>
      <x:c r="D2766" s="14" t="s">
        <x:v>94</x:v>
      </x:c>
      <x:c r="E2766" s="15">
        <x:v>44771.483176158574</x:v>
      </x:c>
      <x:c r="F2766" t="s">
        <x:v>99</x:v>
      </x:c>
      <x:c r="G2766" s="6">
        <x:v>88.98429118802088</x:v>
      </x:c>
      <x:c r="H2766" t="s">
        <x:v>97</x:v>
      </x:c>
      <x:c r="I2766" s="6">
        <x:v>27.536149617700175</x:v>
      </x:c>
      <x:c r="J2766" t="s">
        <x:v>95</x:v>
      </x:c>
      <x:c r="K2766" s="6">
        <x:v>1017</x:v>
      </x:c>
      <x:c r="L2766" t="s">
        <x:v>96</x:v>
      </x:c>
      <x:c r="M2766" t="s">
        <x:v>98</x:v>
      </x:c>
      <x:c r="N2766" s="8">
        <x:v>36.4</x:v>
      </x:c>
      <x:c r="O2766" s="8">
        <x:v>0</x:v>
      </x:c>
      <x:c r="Q2766">
        <x:v>0</x:v>
      </x:c>
      <x:c r="R2766" s="6">
        <x:v>21.977</x:v>
      </x:c>
      <x:c r="S2766" s="8">
        <x:v>69111.40266671636</x:v>
      </x:c>
      <x:c r="T2766" s="12">
        <x:v>338109.00751392054</x:v>
      </x:c>
      <x:c r="U2766" s="12">
        <x:v>25.2</x:v>
      </x:c>
      <x:c r="V2766" s="12">
        <x:v>98</x:v>
      </x:c>
      <x:c r="W2766" s="12">
        <x:f>NA()</x:f>
      </x:c>
    </x:row>
    <x:row r="2767">
      <x:c r="A2767">
        <x:v>190444</x:v>
      </x:c>
      <x:c r="B2767" s="1">
        <x:v>44777.67980929381</x:v>
      </x:c>
      <x:c r="C2767" s="6">
        <x:v>46.088770225</x:v>
      </x:c>
      <x:c r="D2767" s="14" t="s">
        <x:v>94</x:v>
      </x:c>
      <x:c r="E2767" s="15">
        <x:v>44771.483176158574</x:v>
      </x:c>
      <x:c r="F2767" t="s">
        <x:v>99</x:v>
      </x:c>
      <x:c r="G2767" s="6">
        <x:v>89.0256259645862</x:v>
      </x:c>
      <x:c r="H2767" t="s">
        <x:v>97</x:v>
      </x:c>
      <x:c r="I2767" s="6">
        <x:v>27.52398080141802</x:v>
      </x:c>
      <x:c r="J2767" t="s">
        <x:v>95</x:v>
      </x:c>
      <x:c r="K2767" s="6">
        <x:v>1017</x:v>
      </x:c>
      <x:c r="L2767" t="s">
        <x:v>96</x:v>
      </x:c>
      <x:c r="M2767" t="s">
        <x:v>98</x:v>
      </x:c>
      <x:c r="N2767" s="8">
        <x:v>36.4</x:v>
      </x:c>
      <x:c r="O2767" s="8">
        <x:v>0</x:v>
      </x:c>
      <x:c r="Q2767">
        <x:v>0</x:v>
      </x:c>
      <x:c r="R2767" s="6">
        <x:v>21.973</x:v>
      </x:c>
      <x:c r="S2767" s="8">
        <x:v>69106.72257464613</x:v>
      </x:c>
      <x:c r="T2767" s="12">
        <x:v>338112.8210257022</x:v>
      </x:c>
      <x:c r="U2767" s="12">
        <x:v>25.2</x:v>
      </x:c>
      <x:c r="V2767" s="12">
        <x:v>98</x:v>
      </x:c>
      <x:c r="W2767" s="12">
        <x:f>NA()</x:f>
      </x:c>
    </x:row>
    <x:row r="2768">
      <x:c r="A2768">
        <x:v>190458</x:v>
      </x:c>
      <x:c r="B2768" s="1">
        <x:v>44777.67982100817</x:v>
      </x:c>
      <x:c r="C2768" s="6">
        <x:v>46.105638903333336</x:v>
      </x:c>
      <x:c r="D2768" s="14" t="s">
        <x:v>94</x:v>
      </x:c>
      <x:c r="E2768" s="15">
        <x:v>44771.483176158574</x:v>
      </x:c>
      <x:c r="F2768" t="s">
        <x:v>99</x:v>
      </x:c>
      <x:c r="G2768" s="6">
        <x:v>88.98044643708715</x:v>
      </x:c>
      <x:c r="H2768" t="s">
        <x:v>97</x:v>
      </x:c>
      <x:c r="I2768" s="6">
        <x:v>27.522778945413847</x:v>
      </x:c>
      <x:c r="J2768" t="s">
        <x:v>95</x:v>
      </x:c>
      <x:c r="K2768" s="6">
        <x:v>1017</x:v>
      </x:c>
      <x:c r="L2768" t="s">
        <x:v>96</x:v>
      </x:c>
      <x:c r="M2768" t="s">
        <x:v>98</x:v>
      </x:c>
      <x:c r="N2768" s="8">
        <x:v>36.4</x:v>
      </x:c>
      <x:c r="O2768" s="8">
        <x:v>0</x:v>
      </x:c>
      <x:c r="Q2768">
        <x:v>0</x:v>
      </x:c>
      <x:c r="R2768" s="6">
        <x:v>21.979</x:v>
      </x:c>
      <x:c r="S2768" s="8">
        <x:v>69107.01588973626</x:v>
      </x:c>
      <x:c r="T2768" s="12">
        <x:v>338118.3676992881</x:v>
      </x:c>
      <x:c r="U2768" s="12">
        <x:v>25.2</x:v>
      </x:c>
      <x:c r="V2768" s="12">
        <x:v>98</x:v>
      </x:c>
      <x:c r="W2768" s="12">
        <x:f>NA()</x:f>
      </x:c>
    </x:row>
    <x:row r="2769">
      <x:c r="A2769">
        <x:v>190460</x:v>
      </x:c>
      <x:c r="B2769" s="1">
        <x:v>44777.67983274941</x:v>
      </x:c>
      <x:c r="C2769" s="6">
        <x:v>46.12254628</x:v>
      </x:c>
      <x:c r="D2769" s="14" t="s">
        <x:v>94</x:v>
      </x:c>
      <x:c r="E2769" s="15">
        <x:v>44771.483176158574</x:v>
      </x:c>
      <x:c r="F2769" t="s">
        <x:v>99</x:v>
      </x:c>
      <x:c r="G2769" s="6">
        <x:v>89.08483542087231</x:v>
      </x:c>
      <x:c r="H2769" t="s">
        <x:v>97</x:v>
      </x:c>
      <x:c r="I2769" s="6">
        <x:v>27.530080227274084</x:v>
      </x:c>
      <x:c r="J2769" t="s">
        <x:v>95</x:v>
      </x:c>
      <x:c r="K2769" s="6">
        <x:v>1016</x:v>
      </x:c>
      <x:c r="L2769" t="s">
        <x:v>96</x:v>
      </x:c>
      <x:c r="M2769" t="s">
        <x:v>98</x:v>
      </x:c>
      <x:c r="N2769" s="8">
        <x:v>36.4</x:v>
      </x:c>
      <x:c r="O2769" s="8">
        <x:v>0</x:v>
      </x:c>
      <x:c r="Q2769">
        <x:v>0</x:v>
      </x:c>
      <x:c r="R2769" s="6">
        <x:v>21.976</x:v>
      </x:c>
      <x:c r="S2769" s="8">
        <x:v>69106.02329604486</x:v>
      </x:c>
      <x:c r="T2769" s="12">
        <x:v>338107.401022363</x:v>
      </x:c>
      <x:c r="U2769" s="12">
        <x:v>25.2</x:v>
      </x:c>
      <x:c r="V2769" s="12">
        <x:v>98</x:v>
      </x:c>
      <x:c r="W2769" s="12">
        <x:f>NA()</x:f>
      </x:c>
    </x:row>
    <x:row r="2770">
      <x:c r="A2770">
        <x:v>190475</x:v>
      </x:c>
      <x:c r="B2770" s="1">
        <x:v>44777.679843925434</x:v>
      </x:c>
      <x:c r="C2770" s="6">
        <x:v>46.13863976166667</x:v>
      </x:c>
      <x:c r="D2770" s="14" t="s">
        <x:v>94</x:v>
      </x:c>
      <x:c r="E2770" s="15">
        <x:v>44771.483176158574</x:v>
      </x:c>
      <x:c r="F2770" t="s">
        <x:v>99</x:v>
      </x:c>
      <x:c r="G2770" s="6">
        <x:v>89.03812817632712</x:v>
      </x:c>
      <x:c r="H2770" t="s">
        <x:v>97</x:v>
      </x:c>
      <x:c r="I2770" s="6">
        <x:v>27.52734600051963</x:v>
      </x:c>
      <x:c r="J2770" t="s">
        <x:v>95</x:v>
      </x:c>
      <x:c r="K2770" s="6">
        <x:v>1017</x:v>
      </x:c>
      <x:c r="L2770" t="s">
        <x:v>96</x:v>
      </x:c>
      <x:c r="M2770" t="s">
        <x:v>98</x:v>
      </x:c>
      <x:c r="N2770" s="8">
        <x:v>36.4</x:v>
      </x:c>
      <x:c r="O2770" s="8">
        <x:v>0</x:v>
      </x:c>
      <x:c r="Q2770">
        <x:v>0</x:v>
      </x:c>
      <x:c r="R2770" s="6">
        <x:v>21.971</x:v>
      </x:c>
      <x:c r="S2770" s="8">
        <x:v>69109.73192523657</x:v>
      </x:c>
      <x:c r="T2770" s="12">
        <x:v>338109.6085796704</x:v>
      </x:c>
      <x:c r="U2770" s="12">
        <x:v>25.2</x:v>
      </x:c>
      <x:c r="V2770" s="12">
        <x:v>98</x:v>
      </x:c>
      <x:c r="W2770" s="12">
        <x:f>NA()</x:f>
      </x:c>
    </x:row>
    <x:row r="2771">
      <x:c r="A2771">
        <x:v>190482</x:v>
      </x:c>
      <x:c r="B2771" s="1">
        <x:v>44777.67985569793</x:v>
      </x:c>
      <x:c r="C2771" s="6">
        <x:v>46.15559215</x:v>
      </x:c>
      <x:c r="D2771" s="14" t="s">
        <x:v>94</x:v>
      </x:c>
      <x:c r="E2771" s="15">
        <x:v>44771.483176158574</x:v>
      </x:c>
      <x:c r="F2771" t="s">
        <x:v>99</x:v>
      </x:c>
      <x:c r="G2771" s="6">
        <x:v>89.03053725557122</x:v>
      </x:c>
      <x:c r="H2771" t="s">
        <x:v>97</x:v>
      </x:c>
      <x:c r="I2771" s="6">
        <x:v>27.51830203558484</x:v>
      </x:c>
      <x:c r="J2771" t="s">
        <x:v>95</x:v>
      </x:c>
      <x:c r="K2771" s="6">
        <x:v>1017</x:v>
      </x:c>
      <x:c r="L2771" t="s">
        <x:v>96</x:v>
      </x:c>
      <x:c r="M2771" t="s">
        <x:v>98</x:v>
      </x:c>
      <x:c r="N2771" s="8">
        <x:v>36.4</x:v>
      </x:c>
      <x:c r="O2771" s="8">
        <x:v>0</x:v>
      </x:c>
      <x:c r="Q2771">
        <x:v>0</x:v>
      </x:c>
      <x:c r="R2771" s="6">
        <x:v>21.973</x:v>
      </x:c>
      <x:c r="S2771" s="8">
        <x:v>69114.5007079665</x:v>
      </x:c>
      <x:c r="T2771" s="12">
        <x:v>338109.6102704214</x:v>
      </x:c>
      <x:c r="U2771" s="12">
        <x:v>25.2</x:v>
      </x:c>
      <x:c r="V2771" s="12">
        <x:v>98</x:v>
      </x:c>
      <x:c r="W2771" s="12">
        <x:f>NA()</x:f>
      </x:c>
    </x:row>
    <x:row r="2772">
      <x:c r="A2772">
        <x:v>190491</x:v>
      </x:c>
      <x:c r="B2772" s="1">
        <x:v>44777.679867418396</x:v>
      </x:c>
      <x:c r="C2772" s="6">
        <x:v>46.17246962666667</x:v>
      </x:c>
      <x:c r="D2772" s="14" t="s">
        <x:v>94</x:v>
      </x:c>
      <x:c r="E2772" s="15">
        <x:v>44771.483176158574</x:v>
      </x:c>
      <x:c r="F2772" t="s">
        <x:v>99</x:v>
      </x:c>
      <x:c r="G2772" s="6">
        <x:v>89.09575878340792</x:v>
      </x:c>
      <x:c r="H2772" t="s">
        <x:v>97</x:v>
      </x:c>
      <x:c r="I2772" s="6">
        <x:v>27.535278268895127</x:v>
      </x:c>
      <x:c r="J2772" t="s">
        <x:v>95</x:v>
      </x:c>
      <x:c r="K2772" s="6">
        <x:v>1016</x:v>
      </x:c>
      <x:c r="L2772" t="s">
        <x:v>96</x:v>
      </x:c>
      <x:c r="M2772" t="s">
        <x:v>98</x:v>
      </x:c>
      <x:c r="N2772" s="8">
        <x:v>36.4</x:v>
      </x:c>
      <x:c r="O2772" s="8">
        <x:v>0</x:v>
      </x:c>
      <x:c r="Q2772">
        <x:v>0</x:v>
      </x:c>
      <x:c r="R2772" s="6">
        <x:v>21.974</x:v>
      </x:c>
      <x:c r="S2772" s="8">
        <x:v>69108.802353082</x:v>
      </x:c>
      <x:c r="T2772" s="12">
        <x:v>338106.88190265046</x:v>
      </x:c>
      <x:c r="U2772" s="12">
        <x:v>25.2</x:v>
      </x:c>
      <x:c r="V2772" s="12">
        <x:v>98</x:v>
      </x:c>
      <x:c r="W2772" s="12">
        <x:f>NA()</x:f>
      </x:c>
    </x:row>
    <x:row r="2773">
      <x:c r="A2773">
        <x:v>190500</x:v>
      </x:c>
      <x:c r="B2773" s="1">
        <x:v>44777.67987857123</x:v>
      </x:c>
      <x:c r="C2773" s="6">
        <x:v>46.18852971166667</x:v>
      </x:c>
      <x:c r="D2773" s="14" t="s">
        <x:v>94</x:v>
      </x:c>
      <x:c r="E2773" s="15">
        <x:v>44771.483176158574</x:v>
      </x:c>
      <x:c r="F2773" t="s">
        <x:v>99</x:v>
      </x:c>
      <x:c r="G2773" s="6">
        <x:v>89.04601756868473</x:v>
      </x:c>
      <x:c r="H2773" t="s">
        <x:v>97</x:v>
      </x:c>
      <x:c r="I2773" s="6">
        <x:v>27.527135675476984</x:v>
      </x:c>
      <x:c r="J2773" t="s">
        <x:v>95</x:v>
      </x:c>
      <x:c r="K2773" s="6">
        <x:v>1017</x:v>
      </x:c>
      <x:c r="L2773" t="s">
        <x:v>96</x:v>
      </x:c>
      <x:c r="M2773" t="s">
        <x:v>98</x:v>
      </x:c>
      <x:c r="N2773" s="8">
        <x:v>36.4</x:v>
      </x:c>
      <x:c r="O2773" s="8">
        <x:v>0</x:v>
      </x:c>
      <x:c r="Q2773">
        <x:v>0</x:v>
      </x:c>
      <x:c r="R2773" s="6">
        <x:v>21.97</x:v>
      </x:c>
      <x:c r="S2773" s="8">
        <x:v>69107.36459743153</x:v>
      </x:c>
      <x:c r="T2773" s="12">
        <x:v>338104.3679741542</x:v>
      </x:c>
      <x:c r="U2773" s="12">
        <x:v>25.2</x:v>
      </x:c>
      <x:c r="V2773" s="12">
        <x:v>98</x:v>
      </x:c>
      <x:c r="W2773" s="12">
        <x:f>NA()</x:f>
      </x:c>
    </x:row>
    <x:row r="2774">
      <x:c r="A2774">
        <x:v>190509</x:v>
      </x:c>
      <x:c r="B2774" s="1">
        <x:v>44777.67989032768</x:v>
      </x:c>
      <x:c r="C2774" s="6">
        <x:v>46.20545899333333</x:v>
      </x:c>
      <x:c r="D2774" s="14" t="s">
        <x:v>94</x:v>
      </x:c>
      <x:c r="E2774" s="15">
        <x:v>44771.483176158574</x:v>
      </x:c>
      <x:c r="F2774" t="s">
        <x:v>99</x:v>
      </x:c>
      <x:c r="G2774" s="6">
        <x:v>89.00850491629437</x:v>
      </x:c>
      <x:c r="H2774" t="s">
        <x:v>97</x:v>
      </x:c>
      <x:c r="I2774" s="6">
        <x:v>27.543781441041574</x:v>
      </x:c>
      <x:c r="J2774" t="s">
        <x:v>95</x:v>
      </x:c>
      <x:c r="K2774" s="6">
        <x:v>1017</x:v>
      </x:c>
      <x:c r="L2774" t="s">
        <x:v>96</x:v>
      </x:c>
      <x:c r="M2774" t="s">
        <x:v>98</x:v>
      </x:c>
      <x:c r="N2774" s="8">
        <x:v>36.4</x:v>
      </x:c>
      <x:c r="O2774" s="8">
        <x:v>0</x:v>
      </x:c>
      <x:c r="Q2774">
        <x:v>0</x:v>
      </x:c>
      <x:c r="R2774" s="6">
        <x:v>21.973</x:v>
      </x:c>
      <x:c r="S2774" s="8">
        <x:v>69104.94224360096</x:v>
      </x:c>
      <x:c r="T2774" s="12">
        <x:v>338105.6276710113</x:v>
      </x:c>
      <x:c r="U2774" s="12">
        <x:v>25.2</x:v>
      </x:c>
      <x:c r="V2774" s="12">
        <x:v>98</x:v>
      </x:c>
      <x:c r="W2774" s="12">
        <x:f>NA()</x:f>
      </x:c>
    </x:row>
    <x:row r="2775">
      <x:c r="A2775">
        <x:v>190515</x:v>
      </x:c>
      <x:c r="B2775" s="1">
        <x:v>44777.67990206694</x:v>
      </x:c>
      <x:c r="C2775" s="6">
        <x:v>46.222363533333336</x:v>
      </x:c>
      <x:c r="D2775" s="14" t="s">
        <x:v>94</x:v>
      </x:c>
      <x:c r="E2775" s="15">
        <x:v>44771.483176158574</x:v>
      </x:c>
      <x:c r="F2775" t="s">
        <x:v>99</x:v>
      </x:c>
      <x:c r="G2775" s="6">
        <x:v>89.08683752985627</x:v>
      </x:c>
      <x:c r="H2775" t="s">
        <x:v>97</x:v>
      </x:c>
      <x:c r="I2775" s="6">
        <x:v>27.52776665064448</x:v>
      </x:c>
      <x:c r="J2775" t="s">
        <x:v>95</x:v>
      </x:c>
      <x:c r="K2775" s="6">
        <x:v>1016</x:v>
      </x:c>
      <x:c r="L2775" t="s">
        <x:v>96</x:v>
      </x:c>
      <x:c r="M2775" t="s">
        <x:v>98</x:v>
      </x:c>
      <x:c r="N2775" s="8">
        <x:v>36.4</x:v>
      </x:c>
      <x:c r="O2775" s="8">
        <x:v>0</x:v>
      </x:c>
      <x:c r="Q2775">
        <x:v>0</x:v>
      </x:c>
      <x:c r="R2775" s="6">
        <x:v>21.976</x:v>
      </x:c>
      <x:c r="S2775" s="8">
        <x:v>69112.11047785482</x:v>
      </x:c>
      <x:c r="T2775" s="12">
        <x:v>338104.3398879913</x:v>
      </x:c>
      <x:c r="U2775" s="12">
        <x:v>25.2</x:v>
      </x:c>
      <x:c r="V2775" s="12">
        <x:v>98</x:v>
      </x:c>
      <x:c r="W2775" s="12">
        <x:f>NA()</x:f>
      </x:c>
    </x:row>
    <x:row r="2776">
      <x:c r="A2776">
        <x:v>190529</x:v>
      </x:c>
      <x:c r="B2776" s="1">
        <x:v>44777.67991324974</x:v>
      </x:c>
      <x:c r="C2776" s="6">
        <x:v>46.23846675833333</x:v>
      </x:c>
      <x:c r="D2776" s="14" t="s">
        <x:v>94</x:v>
      </x:c>
      <x:c r="E2776" s="15">
        <x:v>44771.483176158574</x:v>
      </x:c>
      <x:c r="F2776" t="s">
        <x:v>99</x:v>
      </x:c>
      <x:c r="G2776" s="6">
        <x:v>89.01807668272234</x:v>
      </x:c>
      <x:c r="H2776" t="s">
        <x:v>97</x:v>
      </x:c>
      <x:c r="I2776" s="6">
        <x:v>27.52380052298986</x:v>
      </x:c>
      <x:c r="J2776" t="s">
        <x:v>95</x:v>
      </x:c>
      <x:c r="K2776" s="6">
        <x:v>1017</x:v>
      </x:c>
      <x:c r="L2776" t="s">
        <x:v>96</x:v>
      </x:c>
      <x:c r="M2776" t="s">
        <x:v>98</x:v>
      </x:c>
      <x:c r="N2776" s="8">
        <x:v>36.4</x:v>
      </x:c>
      <x:c r="O2776" s="8">
        <x:v>0</x:v>
      </x:c>
      <x:c r="Q2776">
        <x:v>0</x:v>
      </x:c>
      <x:c r="R2776" s="6">
        <x:v>21.974</x:v>
      </x:c>
      <x:c r="S2776" s="8">
        <x:v>69106.64167463174</x:v>
      </x:c>
      <x:c r="T2776" s="12">
        <x:v>338102.629763434</x:v>
      </x:c>
      <x:c r="U2776" s="12">
        <x:v>25.2</x:v>
      </x:c>
      <x:c r="V2776" s="12">
        <x:v>98</x:v>
      </x:c>
      <x:c r="W2776" s="12">
        <x:f>NA()</x:f>
      </x:c>
    </x:row>
    <x:row r="2777">
      <x:c r="A2777">
        <x:v>190536</x:v>
      </x:c>
      <x:c r="B2777" s="1">
        <x:v>44777.679925000164</x:v>
      </x:c>
      <x:c r="C2777" s="6">
        <x:v>46.25538737666667</x:v>
      </x:c>
      <x:c r="D2777" s="14" t="s">
        <x:v>94</x:v>
      </x:c>
      <x:c r="E2777" s="15">
        <x:v>44771.483176158574</x:v>
      </x:c>
      <x:c r="F2777" t="s">
        <x:v>99</x:v>
      </x:c>
      <x:c r="G2777" s="6">
        <x:v>88.99425172459468</x:v>
      </x:c>
      <x:c r="H2777" t="s">
        <x:v>97</x:v>
      </x:c>
      <x:c r="I2777" s="6">
        <x:v>27.515718050079613</x:v>
      </x:c>
      <x:c r="J2777" t="s">
        <x:v>95</x:v>
      </x:c>
      <x:c r="K2777" s="6">
        <x:v>1017</x:v>
      </x:c>
      <x:c r="L2777" t="s">
        <x:v>96</x:v>
      </x:c>
      <x:c r="M2777" t="s">
        <x:v>98</x:v>
      </x:c>
      <x:c r="N2777" s="8">
        <x:v>36.4</x:v>
      </x:c>
      <x:c r="O2777" s="8">
        <x:v>0</x:v>
      </x:c>
      <x:c r="Q2777">
        <x:v>0</x:v>
      </x:c>
      <x:c r="R2777" s="6">
        <x:v>21.977999999999998</x:v>
      </x:c>
      <x:c r="S2777" s="8">
        <x:v>69105.02912948727</x:v>
      </x:c>
      <x:c r="T2777" s="12">
        <x:v>338100.5364216411</x:v>
      </x:c>
      <x:c r="U2777" s="12">
        <x:v>25.2</x:v>
      </x:c>
      <x:c r="V2777" s="12">
        <x:v>98</x:v>
      </x:c>
      <x:c r="W2777" s="12">
        <x:f>NA()</x:f>
      </x:c>
    </x:row>
    <x:row r="2778">
      <x:c r="A2778">
        <x:v>190543</x:v>
      </x:c>
      <x:c r="B2778" s="1">
        <x:v>44777.67993672092</x:v>
      </x:c>
      <x:c r="C2778" s="6">
        <x:v>46.27226526</x:v>
      </x:c>
      <x:c r="D2778" s="14" t="s">
        <x:v>94</x:v>
      </x:c>
      <x:c r="E2778" s="15">
        <x:v>44771.483176158574</x:v>
      </x:c>
      <x:c r="F2778" t="s">
        <x:v>99</x:v>
      </x:c>
      <x:c r="G2778" s="6">
        <x:v>89.03231851435625</x:v>
      </x:c>
      <x:c r="H2778" t="s">
        <x:v>97</x:v>
      </x:c>
      <x:c r="I2778" s="6">
        <x:v>27.52515261143617</x:v>
      </x:c>
      <x:c r="J2778" t="s">
        <x:v>95</x:v>
      </x:c>
      <x:c r="K2778" s="6">
        <x:v>1017</x:v>
      </x:c>
      <x:c r="L2778" t="s">
        <x:v>96</x:v>
      </x:c>
      <x:c r="M2778" t="s">
        <x:v>98</x:v>
      </x:c>
      <x:c r="N2778" s="8">
        <x:v>36.4</x:v>
      </x:c>
      <x:c r="O2778" s="8">
        <x:v>0</x:v>
      </x:c>
      <x:c r="Q2778">
        <x:v>0</x:v>
      </x:c>
      <x:c r="R2778" s="6">
        <x:v>21.971999999999998</x:v>
      </x:c>
      <x:c r="S2778" s="8">
        <x:v>69110.21954399526</x:v>
      </x:c>
      <x:c r="T2778" s="12">
        <x:v>338108.17357919953</x:v>
      </x:c>
      <x:c r="U2778" s="12">
        <x:v>25.2</x:v>
      </x:c>
      <x:c r="V2778" s="12">
        <x:v>98</x:v>
      </x:c>
      <x:c r="W2778" s="12">
        <x:f>NA()</x:f>
      </x:c>
    </x:row>
    <x:row r="2779">
      <x:c r="A2779">
        <x:v>190556</x:v>
      </x:c>
      <x:c r="B2779" s="1">
        <x:v>44777.6799479529</x:v>
      </x:c>
      <x:c r="C2779" s="6">
        <x:v>46.28843931</x:v>
      </x:c>
      <x:c r="D2779" s="14" t="s">
        <x:v>94</x:v>
      </x:c>
      <x:c r="E2779" s="15">
        <x:v>44771.483176158574</x:v>
      </x:c>
      <x:c r="F2779" t="s">
        <x:v>99</x:v>
      </x:c>
      <x:c r="G2779" s="6">
        <x:v>89.07969957822235</x:v>
      </x:c>
      <x:c r="H2779" t="s">
        <x:v>97</x:v>
      </x:c>
      <x:c r="I2779" s="6">
        <x:v>27.527105629043035</x:v>
      </x:c>
      <x:c r="J2779" t="s">
        <x:v>95</x:v>
      </x:c>
      <x:c r="K2779" s="6">
        <x:v>1016</x:v>
      </x:c>
      <x:c r="L2779" t="s">
        <x:v>96</x:v>
      </x:c>
      <x:c r="M2779" t="s">
        <x:v>98</x:v>
      </x:c>
      <x:c r="N2779" s="8">
        <x:v>36.4</x:v>
      </x:c>
      <x:c r="O2779" s="8">
        <x:v>0</x:v>
      </x:c>
      <x:c r="Q2779">
        <x:v>0</x:v>
      </x:c>
      <x:c r="R2779" s="6">
        <x:v>21.977</x:v>
      </x:c>
      <x:c r="S2779" s="8">
        <x:v>69109.59798207907</x:v>
      </x:c>
      <x:c r="T2779" s="12">
        <x:v>338110.01865673147</x:v>
      </x:c>
      <x:c r="U2779" s="12">
        <x:v>25.2</x:v>
      </x:c>
      <x:c r="V2779" s="12">
        <x:v>98</x:v>
      </x:c>
      <x:c r="W2779" s="12">
        <x:f>NA()</x:f>
      </x:c>
    </x:row>
    <x:row r="2780">
      <x:c r="A2780">
        <x:v>190566</x:v>
      </x:c>
      <x:c r="B2780" s="1">
        <x:v>44777.67995970787</x:v>
      </x:c>
      <x:c r="C2780" s="6">
        <x:v>46.305366471666666</x:v>
      </x:c>
      <x:c r="D2780" s="14" t="s">
        <x:v>94</x:v>
      </x:c>
      <x:c r="E2780" s="15">
        <x:v>44771.483176158574</x:v>
      </x:c>
      <x:c r="F2780" t="s">
        <x:v>99</x:v>
      </x:c>
      <x:c r="G2780" s="6">
        <x:v>88.9969144019538</x:v>
      </x:c>
      <x:c r="H2780" t="s">
        <x:v>97</x:v>
      </x:c>
      <x:c r="I2780" s="6">
        <x:v>27.52154704345594</x:v>
      </x:c>
      <x:c r="J2780" t="s">
        <x:v>95</x:v>
      </x:c>
      <x:c r="K2780" s="6">
        <x:v>1017</x:v>
      </x:c>
      <x:c r="L2780" t="s">
        <x:v>96</x:v>
      </x:c>
      <x:c r="M2780" t="s">
        <x:v>98</x:v>
      </x:c>
      <x:c r="N2780" s="8">
        <x:v>36.4</x:v>
      </x:c>
      <x:c r="O2780" s="8">
        <x:v>0</x:v>
      </x:c>
      <x:c r="Q2780">
        <x:v>0</x:v>
      </x:c>
      <x:c r="R2780" s="6">
        <x:v>21.977</x:v>
      </x:c>
      <x:c r="S2780" s="8">
        <x:v>69105.2180658148</x:v>
      </x:c>
      <x:c r="T2780" s="12">
        <x:v>338097.4726529403</x:v>
      </x:c>
      <x:c r="U2780" s="12">
        <x:v>25.2</x:v>
      </x:c>
      <x:c r="V2780" s="12">
        <x:v>98</x:v>
      </x:c>
      <x:c r="W2780" s="12">
        <x:f>NA()</x:f>
      </x:c>
    </x:row>
    <x:row r="2781">
      <x:c r="A2781">
        <x:v>190570</x:v>
      </x:c>
      <x:c r="B2781" s="1">
        <x:v>44777.679971454454</x:v>
      </x:c>
      <x:c r="C2781" s="6">
        <x:v>46.32228155</x:v>
      </x:c>
      <x:c r="D2781" s="14" t="s">
        <x:v>94</x:v>
      </x:c>
      <x:c r="E2781" s="15">
        <x:v>44771.483176158574</x:v>
      </x:c>
      <x:c r="F2781" t="s">
        <x:v>99</x:v>
      </x:c>
      <x:c r="G2781" s="6">
        <x:v>88.97858988364375</x:v>
      </x:c>
      <x:c r="H2781" t="s">
        <x:v>97</x:v>
      </x:c>
      <x:c r="I2781" s="6">
        <x:v>27.53383603688644</x:v>
      </x:c>
      <x:c r="J2781" t="s">
        <x:v>95</x:v>
      </x:c>
      <x:c r="K2781" s="6">
        <x:v>1017</x:v>
      </x:c>
      <x:c r="L2781" t="s">
        <x:v>96</x:v>
      </x:c>
      <x:c r="M2781" t="s">
        <x:v>98</x:v>
      </x:c>
      <x:c r="N2781" s="8">
        <x:v>36.4</x:v>
      </x:c>
      <x:c r="O2781" s="8">
        <x:v>0</x:v>
      </x:c>
      <x:c r="Q2781">
        <x:v>0</x:v>
      </x:c>
      <x:c r="R2781" s="6">
        <x:v>21.977999999999998</x:v>
      </x:c>
      <x:c r="S2781" s="8">
        <x:v>69107.92685668722</x:v>
      </x:c>
      <x:c r="T2781" s="12">
        <x:v>338103.7524735955</x:v>
      </x:c>
      <x:c r="U2781" s="12">
        <x:v>25.2</x:v>
      </x:c>
      <x:c r="V2781" s="12">
        <x:v>98</x:v>
      </x:c>
      <x:c r="W2781" s="12">
        <x:f>NA()</x:f>
      </x:c>
    </x:row>
    <x:row r="2782">
      <x:c r="A2782">
        <x:v>190578</x:v>
      </x:c>
      <x:c r="B2782" s="1">
        <x:v>44777.6799831998</x:v>
      </x:c>
      <x:c r="C2782" s="6">
        <x:v>46.33919484166667</x:v>
      </x:c>
      <x:c r="D2782" s="14" t="s">
        <x:v>94</x:v>
      </x:c>
      <x:c r="E2782" s="15">
        <x:v>44771.483176158574</x:v>
      </x:c>
      <x:c r="F2782" t="s">
        <x:v>99</x:v>
      </x:c>
      <x:c r="G2782" s="6">
        <x:v>89.01161940110352</x:v>
      </x:c>
      <x:c r="H2782" t="s">
        <x:v>97</x:v>
      </x:c>
      <x:c r="I2782" s="6">
        <x:v>27.52235829591382</x:v>
      </x:c>
      <x:c r="J2782" t="s">
        <x:v>95</x:v>
      </x:c>
      <x:c r="K2782" s="6">
        <x:v>1017</x:v>
      </x:c>
      <x:c r="L2782" t="s">
        <x:v>96</x:v>
      </x:c>
      <x:c r="M2782" t="s">
        <x:v>98</x:v>
      </x:c>
      <x:c r="N2782" s="8">
        <x:v>36.4</x:v>
      </x:c>
      <x:c r="O2782" s="8">
        <x:v>0</x:v>
      </x:c>
      <x:c r="Q2782">
        <x:v>0</x:v>
      </x:c>
      <x:c r="R2782" s="6">
        <x:v>21.974999999999998</x:v>
      </x:c>
      <x:c r="S2782" s="8">
        <x:v>69109.94988940196</x:v>
      </x:c>
      <x:c r="T2782" s="12">
        <x:v>338096.9987272714</x:v>
      </x:c>
      <x:c r="U2782" s="12">
        <x:v>25.2</x:v>
      </x:c>
      <x:c r="V2782" s="12">
        <x:v>98</x:v>
      </x:c>
      <x:c r="W2782" s="12">
        <x:f>NA()</x:f>
      </x:c>
    </x:row>
    <x:row r="2783">
      <x:c r="A2783">
        <x:v>190591</x:v>
      </x:c>
      <x:c r="B2783" s="1">
        <x:v>44777.67999437302</x:v>
      </x:c>
      <x:c r="C2783" s="6">
        <x:v>46.35528429</x:v>
      </x:c>
      <x:c r="D2783" s="14" t="s">
        <x:v>94</x:v>
      </x:c>
      <x:c r="E2783" s="15">
        <x:v>44771.483176158574</x:v>
      </x:c>
      <x:c r="F2783" t="s">
        <x:v>99</x:v>
      </x:c>
      <x:c r="G2783" s="6">
        <x:v>88.98852744571239</x:v>
      </x:c>
      <x:c r="H2783" t="s">
        <x:v>97</x:v>
      </x:c>
      <x:c r="I2783" s="6">
        <x:v>27.549069643771418</x:v>
      </x:c>
      <x:c r="J2783" t="s">
        <x:v>95</x:v>
      </x:c>
      <x:c r="K2783" s="6">
        <x:v>1017</x:v>
      </x:c>
      <x:c r="L2783" t="s">
        <x:v>96</x:v>
      </x:c>
      <x:c r="M2783" t="s">
        <x:v>98</x:v>
      </x:c>
      <x:c r="N2783" s="8">
        <x:v>36.4</x:v>
      </x:c>
      <x:c r="O2783" s="8">
        <x:v>0</x:v>
      </x:c>
      <x:c r="Q2783">
        <x:v>0</x:v>
      </x:c>
      <x:c r="R2783" s="6">
        <x:v>21.974999999999998</x:v>
      </x:c>
      <x:c r="S2783" s="8">
        <x:v>69105.79095255314</x:v>
      </x:c>
      <x:c r="T2783" s="12">
        <x:v>338101.0034992761</x:v>
      </x:c>
      <x:c r="U2783" s="12">
        <x:v>25.2</x:v>
      </x:c>
      <x:c r="V2783" s="12">
        <x:v>98</x:v>
      </x:c>
      <x:c r="W2783" s="12">
        <x:f>NA()</x:f>
      </x:c>
    </x:row>
    <x:row r="2784">
      <x:c r="A2784">
        <x:v>190597</x:v>
      </x:c>
      <x:c r="B2784" s="1">
        <x:v>44777.680006089744</x:v>
      </x:c>
      <x:c r="C2784" s="6">
        <x:v>46.372156366666665</x:v>
      </x:c>
      <x:c r="D2784" s="14" t="s">
        <x:v>94</x:v>
      </x:c>
      <x:c r="E2784" s="15">
        <x:v>44771.483176158574</x:v>
      </x:c>
      <x:c r="F2784" t="s">
        <x:v>99</x:v>
      </x:c>
      <x:c r="G2784" s="6">
        <x:v>89.05882563843657</x:v>
      </x:c>
      <x:c r="H2784" t="s">
        <x:v>97</x:v>
      </x:c>
      <x:c r="I2784" s="6">
        <x:v>27.551233001835044</x:v>
      </x:c>
      <x:c r="J2784" t="s">
        <x:v>95</x:v>
      </x:c>
      <x:c r="K2784" s="6">
        <x:v>1016</x:v>
      </x:c>
      <x:c r="L2784" t="s">
        <x:v>96</x:v>
      </x:c>
      <x:c r="M2784" t="s">
        <x:v>98</x:v>
      </x:c>
      <x:c r="N2784" s="8">
        <x:v>36.4</x:v>
      </x:c>
      <x:c r="O2784" s="8">
        <x:v>0</x:v>
      </x:c>
      <x:c r="Q2784">
        <x:v>0</x:v>
      </x:c>
      <x:c r="R2784" s="6">
        <x:v>21.977</x:v>
      </x:c>
      <x:c r="S2784" s="8">
        <x:v>69107.07927033442</x:v>
      </x:c>
      <x:c r="T2784" s="12">
        <x:v>338099.3276548008</x:v>
      </x:c>
      <x:c r="U2784" s="12">
        <x:v>25.2</x:v>
      </x:c>
      <x:c r="V2784" s="12">
        <x:v>98</x:v>
      </x:c>
      <x:c r="W2784" s="12">
        <x:f>NA()</x:f>
      </x:c>
    </x:row>
    <x:row r="2785">
      <x:c r="A2785">
        <x:v>190608</x:v>
      </x:c>
      <x:c r="B2785" s="1">
        <x:v>44777.68001784877</x:v>
      </x:c>
      <x:c r="C2785" s="6">
        <x:v>46.38908936</x:v>
      </x:c>
      <x:c r="D2785" s="14" t="s">
        <x:v>94</x:v>
      </x:c>
      <x:c r="E2785" s="15">
        <x:v>44771.483176158574</x:v>
      </x:c>
      <x:c r="F2785" t="s">
        <x:v>99</x:v>
      </x:c>
      <x:c r="G2785" s="6">
        <x:v>88.98728091801419</x:v>
      </x:c>
      <x:c r="H2785" t="s">
        <x:v>97</x:v>
      </x:c>
      <x:c r="I2785" s="6">
        <x:v>27.55051188232619</x:v>
      </x:c>
      <x:c r="J2785" t="s">
        <x:v>95</x:v>
      </x:c>
      <x:c r="K2785" s="6">
        <x:v>1017</x:v>
      </x:c>
      <x:c r="L2785" t="s">
        <x:v>96</x:v>
      </x:c>
      <x:c r="M2785" t="s">
        <x:v>98</x:v>
      </x:c>
      <x:c r="N2785" s="8">
        <x:v>36.4</x:v>
      </x:c>
      <x:c r="O2785" s="8">
        <x:v>0</x:v>
      </x:c>
      <x:c r="Q2785">
        <x:v>0</x:v>
      </x:c>
      <x:c r="R2785" s="6">
        <x:v>21.974999999999998</x:v>
      </x:c>
      <x:c r="S2785" s="8">
        <x:v>69111.4940390163</x:v>
      </x:c>
      <x:c r="T2785" s="12">
        <x:v>338095.7336409851</x:v>
      </x:c>
      <x:c r="U2785" s="12">
        <x:v>25.2</x:v>
      </x:c>
      <x:c r="V2785" s="12">
        <x:v>98</x:v>
      </x:c>
      <x:c r="W2785" s="12">
        <x:f>NA()</x:f>
      </x:c>
    </x:row>
    <x:row r="2786">
      <x:c r="A2786">
        <x:v>190619</x:v>
      </x:c>
      <x:c r="B2786" s="1">
        <x:v>44777.6800289602</x:v>
      </x:c>
      <x:c r="C2786" s="6">
        <x:v>46.405089833333335</x:v>
      </x:c>
      <x:c r="D2786" s="14" t="s">
        <x:v>94</x:v>
      </x:c>
      <x:c r="E2786" s="15">
        <x:v>44771.483176158574</x:v>
      </x:c>
      <x:c r="F2786" t="s">
        <x:v>99</x:v>
      </x:c>
      <x:c r="G2786" s="6">
        <x:v>89.0190003299922</x:v>
      </x:c>
      <x:c r="H2786" t="s">
        <x:v>97</x:v>
      </x:c>
      <x:c r="I2786" s="6">
        <x:v>27.531642643562463</x:v>
      </x:c>
      <x:c r="J2786" t="s">
        <x:v>95</x:v>
      </x:c>
      <x:c r="K2786" s="6">
        <x:v>1017</x:v>
      </x:c>
      <x:c r="L2786" t="s">
        <x:v>96</x:v>
      </x:c>
      <x:c r="M2786" t="s">
        <x:v>98</x:v>
      </x:c>
      <x:c r="N2786" s="8">
        <x:v>36.4</x:v>
      </x:c>
      <x:c r="O2786" s="8">
        <x:v>0</x:v>
      </x:c>
      <x:c r="Q2786">
        <x:v>0</x:v>
      </x:c>
      <x:c r="R2786" s="6">
        <x:v>21.973</x:v>
      </x:c>
      <x:c r="S2786" s="8">
        <x:v>69109.70020361763</x:v>
      </x:c>
      <x:c r="T2786" s="12">
        <x:v>338086.90207167034</x:v>
      </x:c>
      <x:c r="U2786" s="12">
        <x:v>25.2</x:v>
      </x:c>
      <x:c r="V2786" s="12">
        <x:v>98</x:v>
      </x:c>
      <x:c r="W2786" s="12">
        <x:f>NA()</x:f>
      </x:c>
    </x:row>
    <x:row r="2787">
      <x:c r="A2787">
        <x:v>190623</x:v>
      </x:c>
      <x:c r="B2787" s="1">
        <x:v>44777.68004082094</x:v>
      </x:c>
      <x:c r="C2787" s="6">
        <x:v>46.42216928333333</x:v>
      </x:c>
      <x:c r="D2787" s="14" t="s">
        <x:v>94</x:v>
      </x:c>
      <x:c r="E2787" s="15">
        <x:v>44771.483176158574</x:v>
      </x:c>
      <x:c r="F2787" t="s">
        <x:v>99</x:v>
      </x:c>
      <x:c r="G2787" s="6">
        <x:v>89.00804655011424</x:v>
      </x:c>
      <x:c r="H2787" t="s">
        <x:v>97</x:v>
      </x:c>
      <x:c r="I2787" s="6">
        <x:v>27.517580923150945</x:v>
      </x:c>
      <x:c r="J2787" t="s">
        <x:v>95</x:v>
      </x:c>
      <x:c r="K2787" s="6">
        <x:v>1017</x:v>
      </x:c>
      <x:c r="L2787" t="s">
        <x:v>96</x:v>
      </x:c>
      <x:c r="M2787" t="s">
        <x:v>98</x:v>
      </x:c>
      <x:c r="N2787" s="8">
        <x:v>36.4</x:v>
      </x:c>
      <x:c r="O2787" s="8">
        <x:v>0</x:v>
      </x:c>
      <x:c r="Q2787">
        <x:v>0</x:v>
      </x:c>
      <x:c r="R2787" s="6">
        <x:v>21.976</x:v>
      </x:c>
      <x:c r="S2787" s="8">
        <x:v>69109.15563740808</x:v>
      </x:c>
      <x:c r="T2787" s="12">
        <x:v>338094.557766967</x:v>
      </x:c>
      <x:c r="U2787" s="12">
        <x:v>25.2</x:v>
      </x:c>
      <x:c r="V2787" s="12">
        <x:v>98</x:v>
      </x:c>
      <x:c r="W2787" s="12">
        <x:f>NA()</x:f>
      </x:c>
    </x:row>
    <x:row r="2788">
      <x:c r="A2788">
        <x:v>190635</x:v>
      </x:c>
      <x:c r="B2788" s="1">
        <x:v>44777.680052584205</x:v>
      </x:c>
      <x:c r="C2788" s="6">
        <x:v>46.439108393333335</x:v>
      </x:c>
      <x:c r="D2788" s="14" t="s">
        <x:v>94</x:v>
      </x:c>
      <x:c r="E2788" s="15">
        <x:v>44771.483176158574</x:v>
      </x:c>
      <x:c r="F2788" t="s">
        <x:v>99</x:v>
      </x:c>
      <x:c r="G2788" s="6">
        <x:v>88.98821289815028</x:v>
      </x:c>
      <x:c r="H2788" t="s">
        <x:v>97</x:v>
      </x:c>
      <x:c r="I2788" s="6">
        <x:v>27.53161259708895</x:v>
      </x:c>
      <x:c r="J2788" t="s">
        <x:v>95</x:v>
      </x:c>
      <x:c r="K2788" s="6">
        <x:v>1017</x:v>
      </x:c>
      <x:c r="L2788" t="s">
        <x:v>96</x:v>
      </x:c>
      <x:c r="M2788" t="s">
        <x:v>98</x:v>
      </x:c>
      <x:c r="N2788" s="8">
        <x:v>36.4</x:v>
      </x:c>
      <x:c r="O2788" s="8">
        <x:v>0</x:v>
      </x:c>
      <x:c r="Q2788">
        <x:v>0</x:v>
      </x:c>
      <x:c r="R2788" s="6">
        <x:v>21.977</x:v>
      </x:c>
      <x:c r="S2788" s="8">
        <x:v>69103.86912278502</x:v>
      </x:c>
      <x:c r="T2788" s="12">
        <x:v>338093.3900634618</x:v>
      </x:c>
      <x:c r="U2788" s="12">
        <x:v>25.2</x:v>
      </x:c>
      <x:c r="V2788" s="12">
        <x:v>98</x:v>
      </x:c>
      <x:c r="W2788" s="12">
        <x:f>NA()</x:f>
      </x:c>
    </x:row>
    <x:row r="2789">
      <x:c r="A2789">
        <x:v>190646</x:v>
      </x:c>
      <x:c r="B2789" s="1">
        <x:v>44777.68006372576</x:v>
      </x:c>
      <x:c r="C2789" s="6">
        <x:v>46.45515223</x:v>
      </x:c>
      <x:c r="D2789" s="14" t="s">
        <x:v>94</x:v>
      </x:c>
      <x:c r="E2789" s="15">
        <x:v>44771.483176158574</x:v>
      </x:c>
      <x:c r="F2789" t="s">
        <x:v>99</x:v>
      </x:c>
      <x:c r="G2789" s="6">
        <x:v>88.98222572543901</x:v>
      </x:c>
      <x:c r="H2789" t="s">
        <x:v>97</x:v>
      </x:c>
      <x:c r="I2789" s="6">
        <x:v>27.529629530403326</x:v>
      </x:c>
      <x:c r="J2789" t="s">
        <x:v>95</x:v>
      </x:c>
      <x:c r="K2789" s="6">
        <x:v>1017</x:v>
      </x:c>
      <x:c r="L2789" t="s">
        <x:v>96</x:v>
      </x:c>
      <x:c r="M2789" t="s">
        <x:v>98</x:v>
      </x:c>
      <x:c r="N2789" s="8">
        <x:v>36.4</x:v>
      </x:c>
      <x:c r="O2789" s="8">
        <x:v>0</x:v>
      </x:c>
      <x:c r="Q2789">
        <x:v>0</x:v>
      </x:c>
      <x:c r="R2789" s="6">
        <x:v>21.977999999999998</x:v>
      </x:c>
      <x:c r="S2789" s="8">
        <x:v>69101.08540350028</x:v>
      </x:c>
      <x:c r="T2789" s="12">
        <x:v>338080.920024216</x:v>
      </x:c>
      <x:c r="U2789" s="12">
        <x:v>25.2</x:v>
      </x:c>
      <x:c r="V2789" s="12">
        <x:v>98</x:v>
      </x:c>
      <x:c r="W2789" s="12">
        <x:f>NA()</x:f>
      </x:c>
    </x:row>
    <x:row r="2790">
      <x:c r="A2790">
        <x:v>190655</x:v>
      </x:c>
      <x:c r="B2790" s="1">
        <x:v>44777.68007545078</x:v>
      </x:c>
      <x:c r="C2790" s="6">
        <x:v>46.47203626</x:v>
      </x:c>
      <x:c r="D2790" s="14" t="s">
        <x:v>94</x:v>
      </x:c>
      <x:c r="E2790" s="15">
        <x:v>44771.483176158574</x:v>
      </x:c>
      <x:c r="F2790" t="s">
        <x:v>99</x:v>
      </x:c>
      <x:c r="G2790" s="6">
        <x:v>88.96544925911554</x:v>
      </x:c>
      <x:c r="H2790" t="s">
        <x:v>97</x:v>
      </x:c>
      <x:c r="I2790" s="6">
        <x:v>27.53122199295194</x:v>
      </x:c>
      <x:c r="J2790" t="s">
        <x:v>95</x:v>
      </x:c>
      <x:c r="K2790" s="6">
        <x:v>1017</x:v>
      </x:c>
      <x:c r="L2790" t="s">
        <x:v>96</x:v>
      </x:c>
      <x:c r="M2790" t="s">
        <x:v>98</x:v>
      </x:c>
      <x:c r="N2790" s="8">
        <x:v>36.4</x:v>
      </x:c>
      <x:c r="O2790" s="8">
        <x:v>0</x:v>
      </x:c>
      <x:c r="Q2790">
        <x:v>0</x:v>
      </x:c>
      <x:c r="R2790" s="6">
        <x:v>21.98</x:v>
      </x:c>
      <x:c r="S2790" s="8">
        <x:v>69106.90128788965</x:v>
      </x:c>
      <x:c r="T2790" s="12">
        <x:v>338083.6263290458</x:v>
      </x:c>
      <x:c r="U2790" s="12">
        <x:v>25.2</x:v>
      </x:c>
      <x:c r="V2790" s="12">
        <x:v>98</x:v>
      </x:c>
      <x:c r="W2790" s="12">
        <x:f>NA()</x:f>
      </x:c>
    </x:row>
    <x:row r="2791">
      <x:c r="A2791">
        <x:v>190665</x:v>
      </x:c>
      <x:c r="B2791" s="1">
        <x:v>44777.680087174</x:v>
      </x:c>
      <x:c r="C2791" s="6">
        <x:v>46.488917705</x:v>
      </x:c>
      <x:c r="D2791" s="14" t="s">
        <x:v>94</x:v>
      </x:c>
      <x:c r="E2791" s="15">
        <x:v>44771.483176158574</x:v>
      </x:c>
      <x:c r="F2791" t="s">
        <x:v>99</x:v>
      </x:c>
      <x:c r="G2791" s="6">
        <x:v>88.98982321956308</x:v>
      </x:c>
      <x:c r="H2791" t="s">
        <x:v>97</x:v>
      </x:c>
      <x:c r="I2791" s="6">
        <x:v>27.529749716229617</x:v>
      </x:c>
      <x:c r="J2791" t="s">
        <x:v>95</x:v>
      </x:c>
      <x:c r="K2791" s="6">
        <x:v>1017</x:v>
      </x:c>
      <x:c r="L2791" t="s">
        <x:v>96</x:v>
      </x:c>
      <x:c r="M2791" t="s">
        <x:v>98</x:v>
      </x:c>
      <x:c r="N2791" s="8">
        <x:v>36.4</x:v>
      </x:c>
      <x:c r="O2791" s="8">
        <x:v>0</x:v>
      </x:c>
      <x:c r="Q2791">
        <x:v>0</x:v>
      </x:c>
      <x:c r="R2791" s="6">
        <x:v>21.977</x:v>
      </x:c>
      <x:c r="S2791" s="8">
        <x:v>69111.61787292646</x:v>
      </x:c>
      <x:c r="T2791" s="12">
        <x:v>338099.67359314405</x:v>
      </x:c>
      <x:c r="U2791" s="12">
        <x:v>25.2</x:v>
      </x:c>
      <x:c r="V2791" s="12">
        <x:v>98</x:v>
      </x:c>
      <x:c r="W2791" s="12">
        <x:f>NA()</x:f>
      </x:c>
    </x:row>
    <x:row r="2792">
      <x:c r="A2792">
        <x:v>190671</x:v>
      </x:c>
      <x:c r="B2792" s="1">
        <x:v>44777.680098929835</x:v>
      </x:c>
      <x:c r="C2792" s="6">
        <x:v>46.50584609333333</x:v>
      </x:c>
      <x:c r="D2792" s="14" t="s">
        <x:v>94</x:v>
      </x:c>
      <x:c r="E2792" s="15">
        <x:v>44771.483176158574</x:v>
      </x:c>
      <x:c r="F2792" t="s">
        <x:v>99</x:v>
      </x:c>
      <x:c r="G2792" s="6">
        <x:v>89.07371991398742</x:v>
      </x:c>
      <x:c r="H2792" t="s">
        <x:v>97</x:v>
      </x:c>
      <x:c r="I2792" s="6">
        <x:v>27.534016315853933</x:v>
      </x:c>
      <x:c r="J2792" t="s">
        <x:v>95</x:v>
      </x:c>
      <x:c r="K2792" s="6">
        <x:v>1016</x:v>
      </x:c>
      <x:c r="L2792" t="s">
        <x:v>96</x:v>
      </x:c>
      <x:c r="M2792" t="s">
        <x:v>98</x:v>
      </x:c>
      <x:c r="N2792" s="8">
        <x:v>36.4</x:v>
      </x:c>
      <x:c r="O2792" s="8">
        <x:v>0</x:v>
      </x:c>
      <x:c r="Q2792">
        <x:v>0</x:v>
      </x:c>
      <x:c r="R2792" s="6">
        <x:v>21.977</x:v>
      </x:c>
      <x:c r="S2792" s="8">
        <x:v>69113.49552224354</x:v>
      </x:c>
      <x:c r="T2792" s="12">
        <x:v>338086.95491965325</x:v>
      </x:c>
      <x:c r="U2792" s="12">
        <x:v>25.2</x:v>
      </x:c>
      <x:c r="V2792" s="12">
        <x:v>98</x:v>
      </x:c>
      <x:c r="W2792" s="12">
        <x:f>NA()</x:f>
      </x:c>
    </x:row>
    <x:row r="2793">
      <x:c r="A2793">
        <x:v>190682</x:v>
      </x:c>
      <x:c r="B2793" s="1">
        <x:v>44777.680110085195</x:v>
      </x:c>
      <x:c r="C2793" s="6">
        <x:v>46.52190981333333</x:v>
      </x:c>
      <x:c r="D2793" s="14" t="s">
        <x:v>94</x:v>
      </x:c>
      <x:c r="E2793" s="15">
        <x:v>44771.483176158574</x:v>
      </x:c>
      <x:c r="F2793" t="s">
        <x:v>99</x:v>
      </x:c>
      <x:c r="G2793" s="6">
        <x:v>88.99599290939395</x:v>
      </x:c>
      <x:c r="H2793" t="s">
        <x:v>97</x:v>
      </x:c>
      <x:c r="I2793" s="6">
        <x:v>27.53152245766796</x:v>
      </x:c>
      <x:c r="J2793" t="s">
        <x:v>95</x:v>
      </x:c>
      <x:c r="K2793" s="6">
        <x:v>1017</x:v>
      </x:c>
      <x:c r="L2793" t="s">
        <x:v>96</x:v>
      </x:c>
      <x:c r="M2793" t="s">
        <x:v>98</x:v>
      </x:c>
      <x:c r="N2793" s="8">
        <x:v>36.4</x:v>
      </x:c>
      <x:c r="O2793" s="8">
        <x:v>0</x:v>
      </x:c>
      <x:c r="Q2793">
        <x:v>0</x:v>
      </x:c>
      <x:c r="R2793" s="6">
        <x:v>21.976</x:v>
      </x:c>
      <x:c r="S2793" s="8">
        <x:v>69104.11495498195</x:v>
      </x:c>
      <x:c r="T2793" s="12">
        <x:v>338086.2464216894</x:v>
      </x:c>
      <x:c r="U2793" s="12">
        <x:v>25.2</x:v>
      </x:c>
      <x:c r="V2793" s="12">
        <x:v>98</x:v>
      </x:c>
      <x:c r="W2793" s="12">
        <x:f>NA()</x:f>
      </x:c>
    </x:row>
    <x:row r="2794">
      <x:c r="A2794">
        <x:v>190690</x:v>
      </x:c>
      <x:c r="B2794" s="1">
        <x:v>44777.68012180928</x:v>
      </x:c>
      <x:c r="C2794" s="6">
        <x:v>46.53879249166667</x:v>
      </x:c>
      <x:c r="D2794" s="14" t="s">
        <x:v>94</x:v>
      </x:c>
      <x:c r="E2794" s="15">
        <x:v>44771.483176158574</x:v>
      </x:c>
      <x:c r="F2794" t="s">
        <x:v>99</x:v>
      </x:c>
      <x:c r="G2794" s="6">
        <x:v>88.99594095989195</x:v>
      </x:c>
      <x:c r="H2794" t="s">
        <x:v>97</x:v>
      </x:c>
      <x:c r="I2794" s="6">
        <x:v>27.53158255061453</x:v>
      </x:c>
      <x:c r="J2794" t="s">
        <x:v>95</x:v>
      </x:c>
      <x:c r="K2794" s="6">
        <x:v>1017</x:v>
      </x:c>
      <x:c r="L2794" t="s">
        <x:v>96</x:v>
      </x:c>
      <x:c r="M2794" t="s">
        <x:v>98</x:v>
      </x:c>
      <x:c r="N2794" s="8">
        <x:v>36.4</x:v>
      </x:c>
      <x:c r="O2794" s="8">
        <x:v>0</x:v>
      </x:c>
      <x:c r="Q2794">
        <x:v>0</x:v>
      </x:c>
      <x:c r="R2794" s="6">
        <x:v>21.976</x:v>
      </x:c>
      <x:c r="S2794" s="8">
        <x:v>69100.043593408</x:v>
      </x:c>
      <x:c r="T2794" s="12">
        <x:v>338089.47214353783</x:v>
      </x:c>
      <x:c r="U2794" s="12">
        <x:v>25.2</x:v>
      </x:c>
      <x:c r="V2794" s="12">
        <x:v>98</x:v>
      </x:c>
      <x:c r="W2794" s="12">
        <x:f>NA()</x:f>
      </x:c>
    </x:row>
    <x:row r="2795">
      <x:c r="A2795">
        <x:v>190694</x:v>
      </x:c>
      <x:c r="B2795" s="1">
        <x:v>44777.680133557085</x:v>
      </x:c>
      <x:c r="C2795" s="6">
        <x:v>46.55570934</x:v>
      </x:c>
      <x:c r="D2795" s="14" t="s">
        <x:v>94</x:v>
      </x:c>
      <x:c r="E2795" s="15">
        <x:v>44771.483176158574</x:v>
      </x:c>
      <x:c r="F2795" t="s">
        <x:v>99</x:v>
      </x:c>
      <x:c r="G2795" s="6">
        <x:v>88.99558960455865</x:v>
      </x:c>
      <x:c r="H2795" t="s">
        <x:v>97</x:v>
      </x:c>
      <x:c r="I2795" s="6">
        <x:v>27.52307940937453</x:v>
      </x:c>
      <x:c r="J2795" t="s">
        <x:v>95</x:v>
      </x:c>
      <x:c r="K2795" s="6">
        <x:v>1017</x:v>
      </x:c>
      <x:c r="L2795" t="s">
        <x:v>96</x:v>
      </x:c>
      <x:c r="M2795" t="s">
        <x:v>98</x:v>
      </x:c>
      <x:c r="N2795" s="8">
        <x:v>36.4</x:v>
      </x:c>
      <x:c r="O2795" s="8">
        <x:v>0</x:v>
      </x:c>
      <x:c r="Q2795">
        <x:v>0</x:v>
      </x:c>
      <x:c r="R2795" s="6">
        <x:v>21.977</x:v>
      </x:c>
      <x:c r="S2795" s="8">
        <x:v>69106.49406457873</x:v>
      </x:c>
      <x:c r="T2795" s="12">
        <x:v>338097.5416517638</x:v>
      </x:c>
      <x:c r="U2795" s="12">
        <x:v>25.2</x:v>
      </x:c>
      <x:c r="V2795" s="12">
        <x:v>98</x:v>
      </x:c>
      <x:c r="W2795" s="12">
        <x:f>NA()</x:f>
      </x:c>
    </x:row>
    <x:row r="2796">
      <x:c r="A2796">
        <x:v>190709</x:v>
      </x:c>
      <x:c r="B2796" s="1">
        <x:v>44777.68014469766</x:v>
      </x:c>
      <x:c r="C2796" s="6">
        <x:v>46.571751766666665</x:v>
      </x:c>
      <x:c r="D2796" s="14" t="s">
        <x:v>94</x:v>
      </x:c>
      <x:c r="E2796" s="15">
        <x:v>44771.483176158574</x:v>
      </x:c>
      <x:c r="F2796" t="s">
        <x:v>99</x:v>
      </x:c>
      <x:c r="G2796" s="6">
        <x:v>89.01507495569243</x:v>
      </x:c>
      <x:c r="H2796" t="s">
        <x:v>97</x:v>
      </x:c>
      <x:c r="I2796" s="6">
        <x:v>27.51836212829494</x:v>
      </x:c>
      <x:c r="J2796" t="s">
        <x:v>95</x:v>
      </x:c>
      <x:c r="K2796" s="6">
        <x:v>1017</x:v>
      </x:c>
      <x:c r="L2796" t="s">
        <x:v>96</x:v>
      </x:c>
      <x:c r="M2796" t="s">
        <x:v>98</x:v>
      </x:c>
      <x:c r="N2796" s="8">
        <x:v>36.4</x:v>
      </x:c>
      <x:c r="O2796" s="8">
        <x:v>0</x:v>
      </x:c>
      <x:c r="Q2796">
        <x:v>0</x:v>
      </x:c>
      <x:c r="R2796" s="6">
        <x:v>21.974999999999998</x:v>
      </x:c>
      <x:c r="S2796" s="8">
        <x:v>69101.9342536888</x:v>
      </x:c>
      <x:c r="T2796" s="12">
        <x:v>338086.36425251595</x:v>
      </x:c>
      <x:c r="U2796" s="12">
        <x:v>25.2</x:v>
      </x:c>
      <x:c r="V2796" s="12">
        <x:v>98</x:v>
      </x:c>
      <x:c r="W2796" s="12">
        <x:f>NA()</x:f>
      </x:c>
    </x:row>
    <x:row r="2797">
      <x:c r="A2797">
        <x:v>190717</x:v>
      </x:c>
      <x:c r="B2797" s="1">
        <x:v>44777.680156439805</x:v>
      </x:c>
      <x:c r="C2797" s="6">
        <x:v>46.588660455</x:v>
      </x:c>
      <x:c r="D2797" s="14" t="s">
        <x:v>94</x:v>
      </x:c>
      <x:c r="E2797" s="15">
        <x:v>44771.483176158574</x:v>
      </x:c>
      <x:c r="F2797" t="s">
        <x:v>99</x:v>
      </x:c>
      <x:c r="G2797" s="6">
        <x:v>88.94781995685831</x:v>
      </x:c>
      <x:c r="H2797" t="s">
        <x:v>97</x:v>
      </x:c>
      <x:c r="I2797" s="6">
        <x:v>27.533805990393375</x:v>
      </x:c>
      <x:c r="J2797" t="s">
        <x:v>95</x:v>
      </x:c>
      <x:c r="K2797" s="6">
        <x:v>1017</x:v>
      </x:c>
      <x:c r="L2797" t="s">
        <x:v>96</x:v>
      </x:c>
      <x:c r="M2797" t="s">
        <x:v>98</x:v>
      </x:c>
      <x:c r="N2797" s="8">
        <x:v>36.4</x:v>
      </x:c>
      <x:c r="O2797" s="8">
        <x:v>0</x:v>
      </x:c>
      <x:c r="Q2797">
        <x:v>0</x:v>
      </x:c>
      <x:c r="R2797" s="6">
        <x:v>21.982</x:v>
      </x:c>
      <x:c r="S2797" s="8">
        <x:v>69109.13746931803</x:v>
      </x:c>
      <x:c r="T2797" s="12">
        <x:v>338083.25411172444</x:v>
      </x:c>
      <x:c r="U2797" s="12">
        <x:v>25.2</x:v>
      </x:c>
      <x:c r="V2797" s="12">
        <x:v>98</x:v>
      </x:c>
      <x:c r="W2797" s="12">
        <x:f>NA()</x:f>
      </x:c>
    </x:row>
    <x:row r="2798">
      <x:c r="A2798">
        <x:v>190724</x:v>
      </x:c>
      <x:c r="B2798" s="1">
        <x:v>44777.68016820371</x:v>
      </x:c>
      <x:c r="C2798" s="6">
        <x:v>46.60560048666667</x:v>
      </x:c>
      <x:c r="D2798" s="14" t="s">
        <x:v>94</x:v>
      </x:c>
      <x:c r="E2798" s="15">
        <x:v>44771.483176158574</x:v>
      </x:c>
      <x:c r="F2798" t="s">
        <x:v>99</x:v>
      </x:c>
      <x:c r="G2798" s="6">
        <x:v>89.00077247823187</x:v>
      </x:c>
      <x:c r="H2798" t="s">
        <x:v>97</x:v>
      </x:c>
      <x:c r="I2798" s="6">
        <x:v>27.52599391118929</x:v>
      </x:c>
      <x:c r="J2798" t="s">
        <x:v>95</x:v>
      </x:c>
      <x:c r="K2798" s="6">
        <x:v>1017</x:v>
      </x:c>
      <x:c r="L2798" t="s">
        <x:v>96</x:v>
      </x:c>
      <x:c r="M2798" t="s">
        <x:v>98</x:v>
      </x:c>
      <x:c r="N2798" s="8">
        <x:v>36.4</x:v>
      </x:c>
      <x:c r="O2798" s="8">
        <x:v>0</x:v>
      </x:c>
      <x:c r="Q2798">
        <x:v>0</x:v>
      </x:c>
      <x:c r="R2798" s="6">
        <x:v>21.976</x:v>
      </x:c>
      <x:c r="S2798" s="8">
        <x:v>69105.36565650131</x:v>
      </x:c>
      <x:c r="T2798" s="12">
        <x:v>338075.8428729086</x:v>
      </x:c>
      <x:c r="U2798" s="12">
        <x:v>25.2</x:v>
      </x:c>
      <x:c r="V2798" s="12">
        <x:v>98</x:v>
      </x:c>
      <x:c r="W2798" s="12">
        <x:f>NA()</x:f>
      </x:c>
    </x:row>
    <x:row r="2799">
      <x:c r="A2799">
        <x:v>190730</x:v>
      </x:c>
      <x:c r="B2799" s="1">
        <x:v>44777.680179941206</x:v>
      </x:c>
      <x:c r="C2799" s="6">
        <x:v>46.62250247833333</x:v>
      </x:c>
      <x:c r="D2799" s="14" t="s">
        <x:v>94</x:v>
      </x:c>
      <x:c r="E2799" s="15">
        <x:v>44771.483176158574</x:v>
      </x:c>
      <x:c r="F2799" t="s">
        <x:v>99</x:v>
      </x:c>
      <x:c r="G2799" s="6">
        <x:v>88.96457947066041</x:v>
      </x:c>
      <x:c r="H2799" t="s">
        <x:v>97</x:v>
      </x:c>
      <x:c r="I2799" s="6">
        <x:v>27.523319780561906</x:v>
      </x:c>
      <x:c r="J2799" t="s">
        <x:v>95</x:v>
      </x:c>
      <x:c r="K2799" s="6">
        <x:v>1017</x:v>
      </x:c>
      <x:c r="L2799" t="s">
        <x:v>96</x:v>
      </x:c>
      <x:c r="M2799" t="s">
        <x:v>98</x:v>
      </x:c>
      <x:c r="N2799" s="8">
        <x:v>36.4</x:v>
      </x:c>
      <x:c r="O2799" s="8">
        <x:v>0</x:v>
      </x:c>
      <x:c r="Q2799">
        <x:v>0</x:v>
      </x:c>
      <x:c r="R2799" s="6">
        <x:v>21.980999999999998</x:v>
      </x:c>
      <x:c r="S2799" s="8">
        <x:v>69100.96786880665</x:v>
      </x:c>
      <x:c r="T2799" s="12">
        <x:v>338069.7624082336</x:v>
      </x:c>
      <x:c r="U2799" s="12">
        <x:v>25.2</x:v>
      </x:c>
      <x:c r="V2799" s="12">
        <x:v>98</x:v>
      </x:c>
      <x:c r="W2799" s="12">
        <x:f>NA()</x:f>
      </x:c>
    </x:row>
    <x:row r="2800">
      <x:c r="A2800">
        <x:v>190746</x:v>
      </x:c>
      <x:c r="B2800" s="1">
        <x:v>44777.680191092535</x:v>
      </x:c>
      <x:c r="C2800" s="6">
        <x:v>46.63856039833333</x:v>
      </x:c>
      <x:c r="D2800" s="14" t="s">
        <x:v>94</x:v>
      </x:c>
      <x:c r="E2800" s="15">
        <x:v>44771.483176158574</x:v>
      </x:c>
      <x:c r="F2800" t="s">
        <x:v>99</x:v>
      </x:c>
      <x:c r="G2800" s="6">
        <x:v>88.9954597242177</x:v>
      </x:c>
      <x:c r="H2800" t="s">
        <x:v>97</x:v>
      </x:c>
      <x:c r="I2800" s="6">
        <x:v>27.52322964136465</x:v>
      </x:c>
      <x:c r="J2800" t="s">
        <x:v>95</x:v>
      </x:c>
      <x:c r="K2800" s="6">
        <x:v>1017</x:v>
      </x:c>
      <x:c r="L2800" t="s">
        <x:v>96</x:v>
      </x:c>
      <x:c r="M2800" t="s">
        <x:v>98</x:v>
      </x:c>
      <x:c r="N2800" s="8">
        <x:v>36.4</x:v>
      </x:c>
      <x:c r="O2800" s="8">
        <x:v>0</x:v>
      </x:c>
      <x:c r="Q2800">
        <x:v>0</x:v>
      </x:c>
      <x:c r="R2800" s="6">
        <x:v>21.977</x:v>
      </x:c>
      <x:c r="S2800" s="8">
        <x:v>69102.5173399903</x:v>
      </x:c>
      <x:c r="T2800" s="12">
        <x:v>338073.69467214314</x:v>
      </x:c>
      <x:c r="U2800" s="12">
        <x:v>25.2</x:v>
      </x:c>
      <x:c r="V2800" s="12">
        <x:v>98</x:v>
      </x:c>
      <x:c r="W2800" s="12">
        <x:f>NA()</x:f>
      </x:c>
    </x:row>
    <x:row r="2801">
      <x:c r="A2801">
        <x:v>190748</x:v>
      </x:c>
      <x:c r="B2801" s="1">
        <x:v>44777.68020288666</x:v>
      </x:c>
      <x:c r="C2801" s="6">
        <x:v>46.655543925</x:v>
      </x:c>
      <x:c r="D2801" s="14" t="s">
        <x:v>94</x:v>
      </x:c>
      <x:c r="E2801" s="15">
        <x:v>44771.483176158574</x:v>
      </x:c>
      <x:c r="F2801" t="s">
        <x:v>99</x:v>
      </x:c>
      <x:c r="G2801" s="6">
        <x:v>89.06784363508523</x:v>
      </x:c>
      <x:c r="H2801" t="s">
        <x:v>97</x:v>
      </x:c>
      <x:c r="I2801" s="6">
        <x:v>27.52298927018319</x:v>
      </x:c>
      <x:c r="J2801" t="s">
        <x:v>95</x:v>
      </x:c>
      <x:c r="K2801" s="6">
        <x:v>1016</x:v>
      </x:c>
      <x:c r="L2801" t="s">
        <x:v>96</x:v>
      </x:c>
      <x:c r="M2801" t="s">
        <x:v>98</x:v>
      </x:c>
      <x:c r="N2801" s="8">
        <x:v>36.4</x:v>
      </x:c>
      <x:c r="O2801" s="8">
        <x:v>0</x:v>
      </x:c>
      <x:c r="Q2801">
        <x:v>0</x:v>
      </x:c>
      <x:c r="R2801" s="6">
        <x:v>21.979</x:v>
      </x:c>
      <x:c r="S2801" s="8">
        <x:v>69103.1308011918</x:v>
      </x:c>
      <x:c r="T2801" s="12">
        <x:v>338077.3306226351</x:v>
      </x:c>
      <x:c r="U2801" s="12">
        <x:v>25.2</x:v>
      </x:c>
      <x:c r="V2801" s="12">
        <x:v>98</x:v>
      </x:c>
      <x:c r="W2801" s="12">
        <x:f>NA()</x:f>
      </x:c>
    </x:row>
    <x:row r="2802">
      <x:c r="A2802">
        <x:v>190760</x:v>
      </x:c>
      <x:c r="B2802" s="1">
        <x:v>44777.68021461127</x:v>
      </x:c>
      <x:c r="C2802" s="6">
        <x:v>46.67242736</x:v>
      </x:c>
      <x:c r="D2802" s="14" t="s">
        <x:v>94</x:v>
      </x:c>
      <x:c r="E2802" s="15">
        <x:v>44771.483176158574</x:v>
      </x:c>
      <x:c r="F2802" t="s">
        <x:v>99</x:v>
      </x:c>
      <x:c r="G2802" s="6">
        <x:v>89.04917993505627</x:v>
      </x:c>
      <x:c r="H2802" t="s">
        <x:v>97</x:v>
      </x:c>
      <x:c r="I2802" s="6">
        <x:v>27.526745071861114</x:v>
      </x:c>
      <x:c r="J2802" t="s">
        <x:v>95</x:v>
      </x:c>
      <x:c r="K2802" s="6">
        <x:v>1016</x:v>
      </x:c>
      <x:c r="L2802" t="s">
        <x:v>96</x:v>
      </x:c>
      <x:c r="M2802" t="s">
        <x:v>98</x:v>
      </x:c>
      <x:c r="N2802" s="8">
        <x:v>36.4</x:v>
      </x:c>
      <x:c r="O2802" s="8">
        <x:v>0</x:v>
      </x:c>
      <x:c r="Q2802">
        <x:v>0</x:v>
      </x:c>
      <x:c r="R2802" s="6">
        <x:v>21.980999999999998</x:v>
      </x:c>
      <x:c r="S2802" s="8">
        <x:v>69101.29780731037</x:v>
      </x:c>
      <x:c r="T2802" s="12">
        <x:v>338074.95090147405</x:v>
      </x:c>
      <x:c r="U2802" s="12">
        <x:v>25.2</x:v>
      </x:c>
      <x:c r="V2802" s="12">
        <x:v>98</x:v>
      </x:c>
      <x:c r="W2802" s="12">
        <x:f>NA()</x:f>
      </x:c>
    </x:row>
    <x:row r="2803">
      <x:c r="A2803">
        <x:v>190772</x:v>
      </x:c>
      <x:c r="B2803" s="1">
        <x:v>44777.680225732984</x:v>
      </x:c>
      <x:c r="C2803" s="6">
        <x:v>46.688442636666664</x:v>
      </x:c>
      <x:c r="D2803" s="14" t="s">
        <x:v>94</x:v>
      </x:c>
      <x:c r="E2803" s="15">
        <x:v>44771.483176158574</x:v>
      </x:c>
      <x:c r="F2803" t="s">
        <x:v>99</x:v>
      </x:c>
      <x:c r="G2803" s="6">
        <x:v>89.00431929753871</x:v>
      </x:c>
      <x:c r="H2803" t="s">
        <x:v>97</x:v>
      </x:c>
      <x:c r="I2803" s="6">
        <x:v>27.530801342393715</x:v>
      </x:c>
      <x:c r="J2803" t="s">
        <x:v>95</x:v>
      </x:c>
      <x:c r="K2803" s="6">
        <x:v>1017</x:v>
      </x:c>
      <x:c r="L2803" t="s">
        <x:v>96</x:v>
      </x:c>
      <x:c r="M2803" t="s">
        <x:v>98</x:v>
      </x:c>
      <x:c r="N2803" s="8">
        <x:v>36.4</x:v>
      </x:c>
      <x:c r="O2803" s="8">
        <x:v>0</x:v>
      </x:c>
      <x:c r="Q2803">
        <x:v>0</x:v>
      </x:c>
      <x:c r="R2803" s="6">
        <x:v>21.974999999999998</x:v>
      </x:c>
      <x:c r="S2803" s="8">
        <x:v>69109.16437783299</x:v>
      </x:c>
      <x:c r="T2803" s="12">
        <x:v>338067.3890537427</x:v>
      </x:c>
      <x:c r="U2803" s="12">
        <x:v>25.2</x:v>
      </x:c>
      <x:c r="V2803" s="12">
        <x:v>98</x:v>
      </x:c>
      <x:c r="W2803" s="12">
        <x:f>NA()</x:f>
      </x:c>
    </x:row>
    <x:row r="2804">
      <x:c r="A2804">
        <x:v>190777</x:v>
      </x:c>
      <x:c r="B2804" s="1">
        <x:v>44777.680237626235</x:v>
      </x:c>
      <x:c r="C2804" s="6">
        <x:v>46.705568916666664</x:v>
      </x:c>
      <x:c r="D2804" s="14" t="s">
        <x:v>94</x:v>
      </x:c>
      <x:c r="E2804" s="15">
        <x:v>44771.483176158574</x:v>
      </x:c>
      <x:c r="F2804" t="s">
        <x:v>99</x:v>
      </x:c>
      <x:c r="G2804" s="6">
        <x:v>89.03378326117215</x:v>
      </x:c>
      <x:c r="H2804" t="s">
        <x:v>97</x:v>
      </x:c>
      <x:c r="I2804" s="6">
        <x:v>27.553456454631487</x:v>
      </x:c>
      <x:c r="J2804" t="s">
        <x:v>95</x:v>
      </x:c>
      <x:c r="K2804" s="6">
        <x:v>1016</x:v>
      </x:c>
      <x:c r="L2804" t="s">
        <x:v>96</x:v>
      </x:c>
      <x:c r="M2804" t="s">
        <x:v>98</x:v>
      </x:c>
      <x:c r="N2804" s="8">
        <x:v>36.4</x:v>
      </x:c>
      <x:c r="O2804" s="8">
        <x:v>0</x:v>
      </x:c>
      <x:c r="Q2804">
        <x:v>0</x:v>
      </x:c>
      <x:c r="R2804" s="6">
        <x:v>21.98</x:v>
      </x:c>
      <x:c r="S2804" s="8">
        <x:v>69100.20406822507</x:v>
      </x:c>
      <x:c r="T2804" s="12">
        <x:v>338081.52380459284</x:v>
      </x:c>
      <x:c r="U2804" s="12">
        <x:v>25.2</x:v>
      </x:c>
      <x:c r="V2804" s="12">
        <x:v>98</x:v>
      </x:c>
      <x:c r="W2804" s="12">
        <x:f>NA()</x:f>
      </x:c>
    </x:row>
    <x:row r="2805">
      <x:c r="A2805">
        <x:v>190787</x:v>
      </x:c>
      <x:c r="B2805" s="1">
        <x:v>44777.68024934291</x:v>
      </x:c>
      <x:c r="C2805" s="6">
        <x:v>46.72244094</x:v>
      </x:c>
      <x:c r="D2805" s="14" t="s">
        <x:v>94</x:v>
      </x:c>
      <x:c r="E2805" s="15">
        <x:v>44771.483176158574</x:v>
      </x:c>
      <x:c r="F2805" t="s">
        <x:v>99</x:v>
      </x:c>
      <x:c r="G2805" s="6">
        <x:v>88.95022189436902</x:v>
      </x:c>
      <x:c r="H2805" t="s">
        <x:v>97</x:v>
      </x:c>
      <x:c r="I2805" s="6">
        <x:v>27.522117924794657</x:v>
      </x:c>
      <x:c r="J2805" t="s">
        <x:v>95</x:v>
      </x:c>
      <x:c r="K2805" s="6">
        <x:v>1017</x:v>
      </x:c>
      <x:c r="L2805" t="s">
        <x:v>96</x:v>
      </x:c>
      <x:c r="M2805" t="s">
        <x:v>98</x:v>
      </x:c>
      <x:c r="N2805" s="8">
        <x:v>36.4</x:v>
      </x:c>
      <x:c r="O2805" s="8">
        <x:v>0</x:v>
      </x:c>
      <x:c r="Q2805">
        <x:v>0</x:v>
      </x:c>
      <x:c r="R2805" s="6">
        <x:v>21.983</x:v>
      </x:c>
      <x:c r="S2805" s="8">
        <x:v>69103.6486702172</x:v>
      </x:c>
      <x:c r="T2805" s="12">
        <x:v>338072.12184465036</x:v>
      </x:c>
      <x:c r="U2805" s="12">
        <x:v>25.2</x:v>
      </x:c>
      <x:c r="V2805" s="12">
        <x:v>98</x:v>
      </x:c>
      <x:c r="W2805" s="12">
        <x:f>NA()</x:f>
      </x:c>
    </x:row>
    <x:row r="2806">
      <x:c r="A2806">
        <x:v>190804</x:v>
      </x:c>
      <x:c r="B2806" s="1">
        <x:v>44777.68026048733</x:v>
      </x:c>
      <x:c r="C2806" s="6">
        <x:v>46.73848889166667</x:v>
      </x:c>
      <x:c r="D2806" s="14" t="s">
        <x:v>94</x:v>
      </x:c>
      <x:c r="E2806" s="15">
        <x:v>44771.483176158574</x:v>
      </x:c>
      <x:c r="F2806" t="s">
        <x:v>99</x:v>
      </x:c>
      <x:c r="G2806" s="6">
        <x:v>88.96393087835901</x:v>
      </x:c>
      <x:c r="H2806" t="s">
        <x:v>97</x:v>
      </x:c>
      <x:c r="I2806" s="6">
        <x:v>27.541888506861596</x:v>
      </x:c>
      <x:c r="J2806" t="s">
        <x:v>95</x:v>
      </x:c>
      <x:c r="K2806" s="6">
        <x:v>1017</x:v>
      </x:c>
      <x:c r="L2806" t="s">
        <x:v>96</x:v>
      </x:c>
      <x:c r="M2806" t="s">
        <x:v>98</x:v>
      </x:c>
      <x:c r="N2806" s="8">
        <x:v>36.4</x:v>
      </x:c>
      <x:c r="O2806" s="8">
        <x:v>0</x:v>
      </x:c>
      <x:c r="Q2806">
        <x:v>0</x:v>
      </x:c>
      <x:c r="R2806" s="6">
        <x:v>21.979</x:v>
      </x:c>
      <x:c r="S2806" s="8">
        <x:v>69105.67717067486</x:v>
      </x:c>
      <x:c r="T2806" s="12">
        <x:v>338066.6335222867</x:v>
      </x:c>
      <x:c r="U2806" s="12">
        <x:v>25.2</x:v>
      </x:c>
      <x:c r="V2806" s="12">
        <x:v>98</x:v>
      </x:c>
      <x:c r="W2806" s="12">
        <x:f>NA()</x:f>
      </x:c>
    </x:row>
    <x:row r="2807">
      <x:c r="A2807">
        <x:v>190806</x:v>
      </x:c>
      <x:c r="B2807" s="1">
        <x:v>44777.68027220202</x:v>
      </x:c>
      <x:c r="C2807" s="6">
        <x:v>46.75535805</x:v>
      </x:c>
      <x:c r="D2807" s="14" t="s">
        <x:v>94</x:v>
      </x:c>
      <x:c r="E2807" s="15">
        <x:v>44771.483176158574</x:v>
      </x:c>
      <x:c r="F2807" t="s">
        <x:v>99</x:v>
      </x:c>
      <x:c r="G2807" s="6">
        <x:v>89.07665766602865</x:v>
      </x:c>
      <x:c r="H2807" t="s">
        <x:v>97</x:v>
      </x:c>
      <x:c r="I2807" s="6">
        <x:v>27.530621063599483</x:v>
      </x:c>
      <x:c r="J2807" t="s">
        <x:v>95</x:v>
      </x:c>
      <x:c r="K2807" s="6">
        <x:v>1016</x:v>
      </x:c>
      <x:c r="L2807" t="s">
        <x:v>96</x:v>
      </x:c>
      <x:c r="M2807" t="s">
        <x:v>98</x:v>
      </x:c>
      <x:c r="N2807" s="8">
        <x:v>36.4</x:v>
      </x:c>
      <x:c r="O2807" s="8">
        <x:v>0</x:v>
      </x:c>
      <x:c r="Q2807">
        <x:v>0</x:v>
      </x:c>
      <x:c r="R2807" s="6">
        <x:v>21.977</x:v>
      </x:c>
      <x:c r="S2807" s="8">
        <x:v>69106.03801694608</x:v>
      </x:c>
      <x:c r="T2807" s="12">
        <x:v>338072.01308944356</x:v>
      </x:c>
      <x:c r="U2807" s="12">
        <x:v>25.2</x:v>
      </x:c>
      <x:c r="V2807" s="12">
        <x:v>98</x:v>
      </x:c>
      <x:c r="W2807" s="12">
        <x:f>NA()</x:f>
      </x:c>
    </x:row>
    <x:row r="2808">
      <x:c r="A2808">
        <x:v>190807</x:v>
      </x:c>
      <x:c r="B2808" s="1">
        <x:v>44777.680283948845</x:v>
      </x:c>
      <x:c r="C2808" s="6">
        <x:v>46.77227346666667</x:v>
      </x:c>
      <x:c r="D2808" s="14" t="s">
        <x:v>94</x:v>
      </x:c>
      <x:c r="E2808" s="15">
        <x:v>44771.483176158574</x:v>
      </x:c>
      <x:c r="F2808" t="s">
        <x:v>99</x:v>
      </x:c>
      <x:c r="G2808" s="6">
        <x:v>89.06048689550764</x:v>
      </x:c>
      <x:c r="H2808" t="s">
        <x:v>97</x:v>
      </x:c>
      <x:c r="I2808" s="6">
        <x:v>27.531492411195813</x:v>
      </x:c>
      <x:c r="J2808" t="s">
        <x:v>95</x:v>
      </x:c>
      <x:c r="K2808" s="6">
        <x:v>1016</x:v>
      </x:c>
      <x:c r="L2808" t="s">
        <x:v>96</x:v>
      </x:c>
      <x:c r="M2808" t="s">
        <x:v>98</x:v>
      </x:c>
      <x:c r="N2808" s="8">
        <x:v>36.4</x:v>
      </x:c>
      <x:c r="O2808" s="8">
        <x:v>0</x:v>
      </x:c>
      <x:c r="Q2808">
        <x:v>0</x:v>
      </x:c>
      <x:c r="R2808" s="6">
        <x:v>21.979</x:v>
      </x:c>
      <x:c r="S2808" s="8">
        <x:v>69106.51500211883</x:v>
      </x:c>
      <x:c r="T2808" s="12">
        <x:v>338082.09403085266</x:v>
      </x:c>
      <x:c r="U2808" s="12">
        <x:v>25.2</x:v>
      </x:c>
      <x:c r="V2808" s="12">
        <x:v>98</x:v>
      </x:c>
      <x:c r="W2808" s="12">
        <x:f>NA()</x:f>
      </x:c>
    </x:row>
    <x:row r="2809">
      <x:c r="A2809">
        <x:v>190823</x:v>
      </x:c>
      <x:c r="B2809" s="1">
        <x:v>44777.68029564911</x:v>
      </x:c>
      <x:c r="C2809" s="6">
        <x:v>46.78912185666667</x:v>
      </x:c>
      <x:c r="D2809" s="14" t="s">
        <x:v>94</x:v>
      </x:c>
      <x:c r="E2809" s="15">
        <x:v>44771.483176158574</x:v>
      </x:c>
      <x:c r="F2809" t="s">
        <x:v>99</x:v>
      </x:c>
      <x:c r="G2809" s="6">
        <x:v>88.97211012014571</x:v>
      </x:c>
      <x:c r="H2809" t="s">
        <x:v>97</x:v>
      </x:c>
      <x:c r="I2809" s="6">
        <x:v>27.532423851979274</x:v>
      </x:c>
      <x:c r="J2809" t="s">
        <x:v>95</x:v>
      </x:c>
      <x:c r="K2809" s="6">
        <x:v>1017</x:v>
      </x:c>
      <x:c r="L2809" t="s">
        <x:v>96</x:v>
      </x:c>
      <x:c r="M2809" t="s">
        <x:v>98</x:v>
      </x:c>
      <x:c r="N2809" s="8">
        <x:v>36.4</x:v>
      </x:c>
      <x:c r="O2809" s="8">
        <x:v>0</x:v>
      </x:c>
      <x:c r="Q2809">
        <x:v>0</x:v>
      </x:c>
      <x:c r="R2809" s="6">
        <x:v>21.979</x:v>
      </x:c>
      <x:c r="S2809" s="8">
        <x:v>69104.97144952592</x:v>
      </x:c>
      <x:c r="T2809" s="12">
        <x:v>338071.3537186327</x:v>
      </x:c>
      <x:c r="U2809" s="12">
        <x:v>25.2</x:v>
      </x:c>
      <x:c r="V2809" s="12">
        <x:v>98</x:v>
      </x:c>
      <x:c r="W2809" s="12">
        <x:f>NA()</x:f>
      </x:c>
    </x:row>
    <x:row r="2810">
      <x:c r="A2810">
        <x:v>190835</x:v>
      </x:c>
      <x:c r="B2810" s="1">
        <x:v>44777.68030678526</x:v>
      </x:c>
      <x:c r="C2810" s="6">
        <x:v>46.80515791</x:v>
      </x:c>
      <x:c r="D2810" s="14" t="s">
        <x:v>94</x:v>
      </x:c>
      <x:c r="E2810" s="15">
        <x:v>44771.483176158574</x:v>
      </x:c>
      <x:c r="F2810" t="s">
        <x:v>99</x:v>
      </x:c>
      <x:c r="G2810" s="6">
        <x:v>88.93655428048358</x:v>
      </x:c>
      <x:c r="H2810" t="s">
        <x:v>97</x:v>
      </x:c>
      <x:c r="I2810" s="6">
        <x:v>27.52902860133554</x:v>
      </x:c>
      <x:c r="J2810" t="s">
        <x:v>95</x:v>
      </x:c>
      <x:c r="K2810" s="6">
        <x:v>1017</x:v>
      </x:c>
      <x:c r="L2810" t="s">
        <x:v>96</x:v>
      </x:c>
      <x:c r="M2810" t="s">
        <x:v>98</x:v>
      </x:c>
      <x:c r="N2810" s="8">
        <x:v>36.4</x:v>
      </x:c>
      <x:c r="O2810" s="8">
        <x:v>0</x:v>
      </x:c>
      <x:c r="Q2810">
        <x:v>0</x:v>
      </x:c>
      <x:c r="R2810" s="6">
        <x:v>21.983999999999998</x:v>
      </x:c>
      <x:c r="S2810" s="8">
        <x:v>69107.61477351771</x:v>
      </x:c>
      <x:c r="T2810" s="12">
        <x:v>338071.52894912584</x:v>
      </x:c>
      <x:c r="U2810" s="12">
        <x:v>25.2</x:v>
      </x:c>
      <x:c r="V2810" s="12">
        <x:v>98</x:v>
      </x:c>
      <x:c r="W2810" s="12">
        <x:f>NA()</x:f>
      </x:c>
    </x:row>
    <x:row r="2811">
      <x:c r="A2811">
        <x:v>190845</x:v>
      </x:c>
      <x:c r="B2811" s="1">
        <x:v>44777.68031851161</x:v>
      </x:c>
      <x:c r="C2811" s="6">
        <x:v>46.822043863333334</x:v>
      </x:c>
      <x:c r="D2811" s="14" t="s">
        <x:v>94</x:v>
      </x:c>
      <x:c r="E2811" s="15">
        <x:v>44771.483176158574</x:v>
      </x:c>
      <x:c r="F2811" t="s">
        <x:v>99</x:v>
      </x:c>
      <x:c r="G2811" s="6">
        <x:v>88.9723697989916</x:v>
      </x:c>
      <x:c r="H2811" t="s">
        <x:v>97</x:v>
      </x:c>
      <x:c r="I2811" s="6">
        <x:v>27.532123387181855</x:v>
      </x:c>
      <x:c r="J2811" t="s">
        <x:v>95</x:v>
      </x:c>
      <x:c r="K2811" s="6">
        <x:v>1017</x:v>
      </x:c>
      <x:c r="L2811" t="s">
        <x:v>96</x:v>
      </x:c>
      <x:c r="M2811" t="s">
        <x:v>98</x:v>
      </x:c>
      <x:c r="N2811" s="8">
        <x:v>36.4</x:v>
      </x:c>
      <x:c r="O2811" s="8">
        <x:v>0</x:v>
      </x:c>
      <x:c r="Q2811">
        <x:v>0</x:v>
      </x:c>
      <x:c r="R2811" s="6">
        <x:v>21.979</x:v>
      </x:c>
      <x:c r="S2811" s="8">
        <x:v>69106.51097802432</x:v>
      </x:c>
      <x:c r="T2811" s="12">
        <x:v>338066.13324614527</x:v>
      </x:c>
      <x:c r="U2811" s="12">
        <x:v>25.2</x:v>
      </x:c>
      <x:c r="V2811" s="12">
        <x:v>98</x:v>
      </x:c>
      <x:c r="W2811" s="12">
        <x:f>NA()</x:f>
      </x:c>
    </x:row>
    <x:row r="2812">
      <x:c r="A2812">
        <x:v>190847</x:v>
      </x:c>
      <x:c r="B2812" s="1">
        <x:v>44777.68033025718</x:v>
      </x:c>
      <x:c r="C2812" s="6">
        <x:v>46.83895747</x:v>
      </x:c>
      <x:c r="D2812" s="14" t="s">
        <x:v>94</x:v>
      </x:c>
      <x:c r="E2812" s="15">
        <x:v>44771.483176158574</x:v>
      </x:c>
      <x:c r="F2812" t="s">
        <x:v>99</x:v>
      </x:c>
      <x:c r="G2812" s="6">
        <x:v>88.9672669193196</x:v>
      </x:c>
      <x:c r="H2812" t="s">
        <x:v>97</x:v>
      </x:c>
      <x:c r="I2812" s="6">
        <x:v>27.529118740688773</x:v>
      </x:c>
      <x:c r="J2812" t="s">
        <x:v>95</x:v>
      </x:c>
      <x:c r="K2812" s="6">
        <x:v>1017</x:v>
      </x:c>
      <x:c r="L2812" t="s">
        <x:v>96</x:v>
      </x:c>
      <x:c r="M2812" t="s">
        <x:v>98</x:v>
      </x:c>
      <x:c r="N2812" s="8">
        <x:v>36.4</x:v>
      </x:c>
      <x:c r="O2812" s="8">
        <x:v>0</x:v>
      </x:c>
      <x:c r="Q2812">
        <x:v>0</x:v>
      </x:c>
      <x:c r="R2812" s="6">
        <x:v>21.98</x:v>
      </x:c>
      <x:c r="S2812" s="8">
        <x:v>69103.7124759102</x:v>
      </x:c>
      <x:c r="T2812" s="12">
        <x:v>338061.1735811</x:v>
      </x:c>
      <x:c r="U2812" s="12">
        <x:v>25.2</x:v>
      </x:c>
      <x:c r="V2812" s="12">
        <x:v>98</x:v>
      </x:c>
      <x:c r="W2812" s="12">
        <x:f>NA()</x:f>
      </x:c>
    </x:row>
    <x:row r="2813">
      <x:c r="A2813">
        <x:v>190856</x:v>
      </x:c>
      <x:c r="B2813" s="1">
        <x:v>44777.68034201098</x:v>
      </x:c>
      <x:c r="C2813" s="6">
        <x:v>46.855882945</x:v>
      </x:c>
      <x:c r="D2813" s="14" t="s">
        <x:v>94</x:v>
      </x:c>
      <x:c r="E2813" s="15">
        <x:v>44771.483176158574</x:v>
      </x:c>
      <x:c r="F2813" t="s">
        <x:v>99</x:v>
      </x:c>
      <x:c r="G2813" s="6">
        <x:v>88.95231134244503</x:v>
      </x:c>
      <x:c r="H2813" t="s">
        <x:v>97</x:v>
      </x:c>
      <x:c r="I2813" s="6">
        <x:v>27.528607951052436</x:v>
      </x:c>
      <x:c r="J2813" t="s">
        <x:v>95</x:v>
      </x:c>
      <x:c r="K2813" s="6">
        <x:v>1017</x:v>
      </x:c>
      <x:c r="L2813" t="s">
        <x:v>96</x:v>
      </x:c>
      <x:c r="M2813" t="s">
        <x:v>98</x:v>
      </x:c>
      <x:c r="N2813" s="8">
        <x:v>36.4</x:v>
      </x:c>
      <x:c r="O2813" s="8">
        <x:v>0</x:v>
      </x:c>
      <x:c r="Q2813">
        <x:v>0</x:v>
      </x:c>
      <x:c r="R2813" s="6">
        <x:v>21.982</x:v>
      </x:c>
      <x:c r="S2813" s="8">
        <x:v>69107.00076753151</x:v>
      </x:c>
      <x:c r="T2813" s="12">
        <x:v>338059.1697101662</x:v>
      </x:c>
      <x:c r="U2813" s="12">
        <x:v>25.2</x:v>
      </x:c>
      <x:c r="V2813" s="12">
        <x:v>98</x:v>
      </x:c>
      <x:c r="W2813" s="12">
        <x:f>NA()</x:f>
      </x:c>
    </x:row>
    <x:row r="2814">
      <x:c r="A2814">
        <x:v>190869</x:v>
      </x:c>
      <x:c r="B2814" s="1">
        <x:v>44777.680353151</x:v>
      </x:c>
      <x:c r="C2814" s="6">
        <x:v>46.871924575</x:v>
      </x:c>
      <x:c r="D2814" s="14" t="s">
        <x:v>94</x:v>
      </x:c>
      <x:c r="E2814" s="15">
        <x:v>44771.483176158574</x:v>
      </x:c>
      <x:c r="F2814" t="s">
        <x:v>99</x:v>
      </x:c>
      <x:c r="G2814" s="6">
        <x:v>88.95298638080581</x:v>
      </x:c>
      <x:c r="H2814" t="s">
        <x:v>97</x:v>
      </x:c>
      <x:c r="I2814" s="6">
        <x:v>27.5278267435242</x:v>
      </x:c>
      <x:c r="J2814" t="s">
        <x:v>95</x:v>
      </x:c>
      <x:c r="K2814" s="6">
        <x:v>1017</x:v>
      </x:c>
      <x:c r="L2814" t="s">
        <x:v>96</x:v>
      </x:c>
      <x:c r="M2814" t="s">
        <x:v>98</x:v>
      </x:c>
      <x:c r="N2814" s="8">
        <x:v>36.4</x:v>
      </x:c>
      <x:c r="O2814" s="8">
        <x:v>0</x:v>
      </x:c>
      <x:c r="Q2814">
        <x:v>0</x:v>
      </x:c>
      <x:c r="R2814" s="6">
        <x:v>21.982</x:v>
      </x:c>
      <x:c r="S2814" s="8">
        <x:v>69104.83426522669</x:v>
      </x:c>
      <x:c r="T2814" s="12">
        <x:v>338053.8012392378</x:v>
      </x:c>
      <x:c r="U2814" s="12">
        <x:v>25.2</x:v>
      </x:c>
      <x:c r="V2814" s="12">
        <x:v>98</x:v>
      </x:c>
      <x:c r="W2814" s="12">
        <x:f>NA()</x:f>
      </x:c>
    </x:row>
    <x:row r="2815">
      <x:c r="A2815">
        <x:v>190881</x:v>
      </x:c>
      <x:c r="B2815" s="1">
        <x:v>44777.68036489165</x:v>
      </x:c>
      <x:c r="C2815" s="6">
        <x:v>46.888831115</x:v>
      </x:c>
      <x:c r="D2815" s="14" t="s">
        <x:v>94</x:v>
      </x:c>
      <x:c r="E2815" s="15">
        <x:v>44771.483176158574</x:v>
      </x:c>
      <x:c r="F2815" t="s">
        <x:v>99</x:v>
      </x:c>
      <x:c r="G2815" s="6">
        <x:v>89.0375894031913</x:v>
      </x:c>
      <x:c r="H2815" t="s">
        <x:v>97</x:v>
      </x:c>
      <x:c r="I2815" s="6">
        <x:v>27.52232824952307</x:v>
      </x:c>
      <x:c r="J2815" t="s">
        <x:v>95</x:v>
      </x:c>
      <x:c r="K2815" s="6">
        <x:v>1016</x:v>
      </x:c>
      <x:c r="L2815" t="s">
        <x:v>96</x:v>
      </x:c>
      <x:c r="M2815" t="s">
        <x:v>98</x:v>
      </x:c>
      <x:c r="N2815" s="8">
        <x:v>36.4</x:v>
      </x:c>
      <x:c r="O2815" s="8">
        <x:v>0</x:v>
      </x:c>
      <x:c r="Q2815">
        <x:v>0</x:v>
      </x:c>
      <x:c r="R2815" s="6">
        <x:v>21.983</x:v>
      </x:c>
      <x:c r="S2815" s="8">
        <x:v>69104.96954553512</x:v>
      </x:c>
      <x:c r="T2815" s="12">
        <x:v>338057.2876135493</x:v>
      </x:c>
      <x:c r="U2815" s="12">
        <x:v>25.2</x:v>
      </x:c>
      <x:c r="V2815" s="12">
        <x:v>98</x:v>
      </x:c>
      <x:c r="W2815" s="12">
        <x:f>NA()</x:f>
      </x:c>
    </x:row>
    <x:row r="2816">
      <x:c r="A2816">
        <x:v>190886</x:v>
      </x:c>
      <x:c r="B2816" s="1">
        <x:v>44777.68037664234</x:v>
      </x:c>
      <x:c r="C2816" s="6">
        <x:v>46.90575211666667</x:v>
      </x:c>
      <x:c r="D2816" s="14" t="s">
        <x:v>94</x:v>
      </x:c>
      <x:c r="E2816" s="15">
        <x:v>44771.483176158574</x:v>
      </x:c>
      <x:c r="F2816" t="s">
        <x:v>99</x:v>
      </x:c>
      <x:c r="G2816" s="6">
        <x:v>88.99040726830926</x:v>
      </x:c>
      <x:c r="H2816" t="s">
        <x:v>97</x:v>
      </x:c>
      <x:c r="I2816" s="6">
        <x:v>27.520164910090443</x:v>
      </x:c>
      <x:c r="J2816" t="s">
        <x:v>95</x:v>
      </x:c>
      <x:c r="K2816" s="6">
        <x:v>1017</x:v>
      </x:c>
      <x:c r="L2816" t="s">
        <x:v>96</x:v>
      </x:c>
      <x:c r="M2816" t="s">
        <x:v>98</x:v>
      </x:c>
      <x:c r="N2816" s="8">
        <x:v>36.4</x:v>
      </x:c>
      <x:c r="O2816" s="8">
        <x:v>0</x:v>
      </x:c>
      <x:c r="Q2816">
        <x:v>0</x:v>
      </x:c>
      <x:c r="R2816" s="6">
        <x:v>21.977999999999998</x:v>
      </x:c>
      <x:c r="S2816" s="8">
        <x:v>69102.16950643701</x:v>
      </x:c>
      <x:c r="T2816" s="12">
        <x:v>338067.5120423673</x:v>
      </x:c>
      <x:c r="U2816" s="12">
        <x:v>25.2</x:v>
      </x:c>
      <x:c r="V2816" s="12">
        <x:v>98</x:v>
      </x:c>
      <x:c r="W2816" s="12">
        <x:f>NA()</x:f>
      </x:c>
    </x:row>
    <x:row r="2817">
      <x:c r="A2817">
        <x:v>190898</x:v>
      </x:c>
      <x:c r="B2817" s="1">
        <x:v>44777.68038779027</x:v>
      </x:c>
      <x:c r="C2817" s="6">
        <x:v>46.92180513</x:v>
      </x:c>
      <x:c r="D2817" s="14" t="s">
        <x:v>94</x:v>
      </x:c>
      <x:c r="E2817" s="15">
        <x:v>44771.483176158574</x:v>
      </x:c>
      <x:c r="F2817" t="s">
        <x:v>99</x:v>
      </x:c>
      <x:c r="G2817" s="6">
        <x:v>88.98386193444601</x:v>
      </x:c>
      <x:c r="H2817" t="s">
        <x:v>97</x:v>
      </x:c>
      <x:c r="I2817" s="6">
        <x:v>27.527736604205074</x:v>
      </x:c>
      <x:c r="J2817" t="s">
        <x:v>95</x:v>
      </x:c>
      <x:c r="K2817" s="6">
        <x:v>1017</x:v>
      </x:c>
      <x:c r="L2817" t="s">
        <x:v>96</x:v>
      </x:c>
      <x:c r="M2817" t="s">
        <x:v>98</x:v>
      </x:c>
      <x:c r="N2817" s="8">
        <x:v>36.4</x:v>
      </x:c>
      <x:c r="O2817" s="8">
        <x:v>0</x:v>
      </x:c>
      <x:c r="Q2817">
        <x:v>0</x:v>
      </x:c>
      <x:c r="R2817" s="6">
        <x:v>21.977999999999998</x:v>
      </x:c>
      <x:c r="S2817" s="8">
        <x:v>69102.70002949255</x:v>
      </x:c>
      <x:c r="T2817" s="12">
        <x:v>338064.98851225135</x:v>
      </x:c>
      <x:c r="U2817" s="12">
        <x:v>25.2</x:v>
      </x:c>
      <x:c r="V2817" s="12">
        <x:v>98</x:v>
      </x:c>
      <x:c r="W2817" s="12">
        <x:f>NA()</x:f>
      </x:c>
    </x:row>
    <x:row r="2818">
      <x:c r="A2818">
        <x:v>190903</x:v>
      </x:c>
      <x:c r="B2818" s="1">
        <x:v>44777.68039954847</x:v>
      </x:c>
      <x:c r="C2818" s="6">
        <x:v>46.93873693333333</x:v>
      </x:c>
      <x:c r="D2818" s="14" t="s">
        <x:v>94</x:v>
      </x:c>
      <x:c r="E2818" s="15">
        <x:v>44771.483176158574</x:v>
      </x:c>
      <x:c r="F2818" t="s">
        <x:v>99</x:v>
      </x:c>
      <x:c r="G2818" s="6">
        <x:v>88.99735784406045</x:v>
      </x:c>
      <x:c r="H2818" t="s">
        <x:v>97</x:v>
      </x:c>
      <x:c r="I2818" s="6">
        <x:v>27.53885380508791</x:v>
      </x:c>
      <x:c r="J2818" t="s">
        <x:v>95</x:v>
      </x:c>
      <x:c r="K2818" s="6">
        <x:v>1017</x:v>
      </x:c>
      <x:c r="L2818" t="s">
        <x:v>96</x:v>
      </x:c>
      <x:c r="M2818" t="s">
        <x:v>98</x:v>
      </x:c>
      <x:c r="N2818" s="8">
        <x:v>36.4</x:v>
      </x:c>
      <x:c r="O2818" s="8">
        <x:v>0</x:v>
      </x:c>
      <x:c r="Q2818">
        <x:v>0</x:v>
      </x:c>
      <x:c r="R2818" s="6">
        <x:v>21.974999999999998</x:v>
      </x:c>
      <x:c r="S2818" s="8">
        <x:v>69099.10807408756</x:v>
      </x:c>
      <x:c r="T2818" s="12">
        <x:v>338044.96502862155</x:v>
      </x:c>
      <x:c r="U2818" s="12">
        <x:v>25.2</x:v>
      </x:c>
      <x:c r="V2818" s="12">
        <x:v>98</x:v>
      </x:c>
      <x:c r="W2818" s="12">
        <x:f>NA()</x:f>
      </x:c>
    </x:row>
    <x:row r="2819">
      <x:c r="A2819">
        <x:v>190910</x:v>
      </x:c>
      <x:c r="B2819" s="1">
        <x:v>44777.68041128498</x:v>
      </x:c>
      <x:c r="C2819" s="6">
        <x:v>46.95563751833333</x:v>
      </x:c>
      <x:c r="D2819" s="14" t="s">
        <x:v>94</x:v>
      </x:c>
      <x:c r="E2819" s="15">
        <x:v>44771.483176158574</x:v>
      </x:c>
      <x:c r="F2819" t="s">
        <x:v>99</x:v>
      </x:c>
      <x:c r="G2819" s="6">
        <x:v>88.96557908994971</x:v>
      </x:c>
      <x:c r="H2819" t="s">
        <x:v>97</x:v>
      </x:c>
      <x:c r="I2819" s="6">
        <x:v>27.53107176060348</x:v>
      </x:c>
      <x:c r="J2819" t="s">
        <x:v>95</x:v>
      </x:c>
      <x:c r="K2819" s="6">
        <x:v>1017</x:v>
      </x:c>
      <x:c r="L2819" t="s">
        <x:v>96</x:v>
      </x:c>
      <x:c r="M2819" t="s">
        <x:v>98</x:v>
      </x:c>
      <x:c r="N2819" s="8">
        <x:v>36.4</x:v>
      </x:c>
      <x:c r="O2819" s="8">
        <x:v>0</x:v>
      </x:c>
      <x:c r="Q2819">
        <x:v>0</x:v>
      </x:c>
      <x:c r="R2819" s="6">
        <x:v>21.98</x:v>
      </x:c>
      <x:c r="S2819" s="8">
        <x:v>69105.82178771873</x:v>
      </x:c>
      <x:c r="T2819" s="12">
        <x:v>338047.23215384583</x:v>
      </x:c>
      <x:c r="U2819" s="12">
        <x:v>25.2</x:v>
      </x:c>
      <x:c r="V2819" s="12">
        <x:v>98</x:v>
      </x:c>
      <x:c r="W2819" s="12">
        <x:f>NA()</x:f>
      </x:c>
    </x:row>
    <x:row r="2820">
      <x:c r="A2820">
        <x:v>190919</x:v>
      </x:c>
      <x:c r="B2820" s="1">
        <x:v>44777.68042301377</x:v>
      </x:c>
      <x:c r="C2820" s="6">
        <x:v>46.97252697</x:v>
      </x:c>
      <x:c r="D2820" s="14" t="s">
        <x:v>94</x:v>
      </x:c>
      <x:c r="E2820" s="15">
        <x:v>44771.483176158574</x:v>
      </x:c>
      <x:c r="F2820" t="s">
        <x:v>99</x:v>
      </x:c>
      <x:c r="G2820" s="6">
        <x:v>88.99256324711457</x:v>
      </x:c>
      <x:c r="H2820" t="s">
        <x:v>97</x:v>
      </x:c>
      <x:c r="I2820" s="6">
        <x:v>27.517671062196314</x:v>
      </x:c>
      <x:c r="J2820" t="s">
        <x:v>95</x:v>
      </x:c>
      <x:c r="K2820" s="6">
        <x:v>1017</x:v>
      </x:c>
      <x:c r="L2820" t="s">
        <x:v>96</x:v>
      </x:c>
      <x:c r="M2820" t="s">
        <x:v>98</x:v>
      </x:c>
      <x:c r="N2820" s="8">
        <x:v>36.4</x:v>
      </x:c>
      <x:c r="O2820" s="8">
        <x:v>0</x:v>
      </x:c>
      <x:c r="Q2820">
        <x:v>0</x:v>
      </x:c>
      <x:c r="R2820" s="6">
        <x:v>21.977999999999998</x:v>
      </x:c>
      <x:c r="S2820" s="8">
        <x:v>69107.93939196286</x:v>
      </x:c>
      <x:c r="T2820" s="12">
        <x:v>338058.7100701916</x:v>
      </x:c>
      <x:c r="U2820" s="12">
        <x:v>25.2</x:v>
      </x:c>
      <x:c r="V2820" s="12">
        <x:v>98</x:v>
      </x:c>
      <x:c r="W2820" s="12">
        <x:f>NA()</x:f>
      </x:c>
    </x:row>
    <x:row r="2821">
      <x:c r="A2821">
        <x:v>190935</x:v>
      </x:c>
      <x:c r="B2821" s="1">
        <x:v>44777.68043415101</x:v>
      </x:c>
      <x:c r="C2821" s="6">
        <x:v>46.98856459</x:v>
      </x:c>
      <x:c r="D2821" s="14" t="s">
        <x:v>94</x:v>
      </x:c>
      <x:c r="E2821" s="15">
        <x:v>44771.483176158574</x:v>
      </x:c>
      <x:c r="F2821" t="s">
        <x:v>99</x:v>
      </x:c>
      <x:c r="G2821" s="6">
        <x:v>88.96456641775767</x:v>
      </x:c>
      <x:c r="H2821" t="s">
        <x:v>97</x:v>
      </x:c>
      <x:c r="I2821" s="6">
        <x:v>27.532243573098185</x:v>
      </x:c>
      <x:c r="J2821" t="s">
        <x:v>95</x:v>
      </x:c>
      <x:c r="K2821" s="6">
        <x:v>1017</x:v>
      </x:c>
      <x:c r="L2821" t="s">
        <x:v>96</x:v>
      </x:c>
      <x:c r="M2821" t="s">
        <x:v>98</x:v>
      </x:c>
      <x:c r="N2821" s="8">
        <x:v>36.4</x:v>
      </x:c>
      <x:c r="O2821" s="8">
        <x:v>0</x:v>
      </x:c>
      <x:c r="Q2821">
        <x:v>0</x:v>
      </x:c>
      <x:c r="R2821" s="6">
        <x:v>21.98</x:v>
      </x:c>
      <x:c r="S2821" s="8">
        <x:v>69100.70614319782</x:v>
      </x:c>
      <x:c r="T2821" s="12">
        <x:v>338057.81238193</x:v>
      </x:c>
      <x:c r="U2821" s="12">
        <x:v>25.2</x:v>
      </x:c>
      <x:c r="V2821" s="12">
        <x:v>98</x:v>
      </x:c>
      <x:c r="W2821" s="12">
        <x:f>NA()</x:f>
      </x:c>
    </x:row>
    <x:row r="2822">
      <x:c r="A2822">
        <x:v>190944</x:v>
      </x:c>
      <x:c r="B2822" s="1">
        <x:v>44777.68044590108</x:v>
      </x:c>
      <x:c r="C2822" s="6">
        <x:v>47.00548470166667</x:v>
      </x:c>
      <x:c r="D2822" s="14" t="s">
        <x:v>94</x:v>
      </x:c>
      <x:c r="E2822" s="15">
        <x:v>44771.483176158574</x:v>
      </x:c>
      <x:c r="F2822" t="s">
        <x:v>99</x:v>
      </x:c>
      <x:c r="G2822" s="6">
        <x:v>88.93927997117603</x:v>
      </x:c>
      <x:c r="H2822" t="s">
        <x:v>97</x:v>
      </x:c>
      <x:c r="I2822" s="6">
        <x:v>27.52587372549715</x:v>
      </x:c>
      <x:c r="J2822" t="s">
        <x:v>95</x:v>
      </x:c>
      <x:c r="K2822" s="6">
        <x:v>1017</x:v>
      </x:c>
      <x:c r="L2822" t="s">
        <x:v>96</x:v>
      </x:c>
      <x:c r="M2822" t="s">
        <x:v>98</x:v>
      </x:c>
      <x:c r="N2822" s="8">
        <x:v>36.4</x:v>
      </x:c>
      <x:c r="O2822" s="8">
        <x:v>0</x:v>
      </x:c>
      <x:c r="Q2822">
        <x:v>0</x:v>
      </x:c>
      <x:c r="R2822" s="6">
        <x:v>21.983999999999998</x:v>
      </x:c>
      <x:c r="S2822" s="8">
        <x:v>69100.53549528422</x:v>
      </x:c>
      <x:c r="T2822" s="12">
        <x:v>338055.110748627</x:v>
      </x:c>
      <x:c r="U2822" s="12">
        <x:v>25.2</x:v>
      </x:c>
      <x:c r="V2822" s="12">
        <x:v>98</x:v>
      </x:c>
      <x:c r="W2822" s="12">
        <x:f>NA()</x:f>
      </x:c>
    </x:row>
    <x:row r="2823">
      <x:c r="A2823">
        <x:v>190946</x:v>
      </x:c>
      <x:c r="B2823" s="1">
        <x:v>44777.68045764835</x:v>
      </x:c>
      <x:c r="C2823" s="6">
        <x:v>47.02240077166667</x:v>
      </x:c>
      <x:c r="D2823" s="14" t="s">
        <x:v>94</x:v>
      </x:c>
      <x:c r="E2823" s="15">
        <x:v>44771.483176158574</x:v>
      </x:c>
      <x:c r="F2823" t="s">
        <x:v>99</x:v>
      </x:c>
      <x:c r="G2823" s="6">
        <x:v>88.92619791622114</x:v>
      </x:c>
      <x:c r="H2823" t="s">
        <x:v>97</x:v>
      </x:c>
      <x:c r="I2823" s="6">
        <x:v>27.54101715656725</x:v>
      </x:c>
      <x:c r="J2823" t="s">
        <x:v>95</x:v>
      </x:c>
      <x:c r="K2823" s="6">
        <x:v>1017</x:v>
      </x:c>
      <x:c r="L2823" t="s">
        <x:v>96</x:v>
      </x:c>
      <x:c r="M2823" t="s">
        <x:v>98</x:v>
      </x:c>
      <x:c r="N2823" s="8">
        <x:v>36.4</x:v>
      </x:c>
      <x:c r="O2823" s="8">
        <x:v>0</x:v>
      </x:c>
      <x:c r="Q2823">
        <x:v>0</x:v>
      </x:c>
      <x:c r="R2823" s="6">
        <x:v>21.983999999999998</x:v>
      </x:c>
      <x:c r="S2823" s="8">
        <x:v>69107.17714805358</x:v>
      </x:c>
      <x:c r="T2823" s="12">
        <x:v>338051.3300704065</x:v>
      </x:c>
      <x:c r="U2823" s="12">
        <x:v>25.2</x:v>
      </x:c>
      <x:c r="V2823" s="12">
        <x:v>98</x:v>
      </x:c>
      <x:c r="W2823" s="12">
        <x:f>NA()</x:f>
      </x:c>
    </x:row>
    <x:row r="2824">
      <x:c r="A2824">
        <x:v>190961</x:v>
      </x:c>
      <x:c r="B2824" s="1">
        <x:v>44777.680468819686</x:v>
      </x:c>
      <x:c r="C2824" s="6">
        <x:v>47.03848749</x:v>
      </x:c>
      <x:c r="D2824" s="14" t="s">
        <x:v>94</x:v>
      </x:c>
      <x:c r="E2824" s="15">
        <x:v>44771.483176158574</x:v>
      </x:c>
      <x:c r="F2824" t="s">
        <x:v>99</x:v>
      </x:c>
      <x:c r="G2824" s="6">
        <x:v>88.9422386999775</x:v>
      </x:c>
      <x:c r="H2824" t="s">
        <x:v>97</x:v>
      </x:c>
      <x:c r="I2824" s="6">
        <x:v>27.54026599270128</x:v>
      </x:c>
      <x:c r="J2824" t="s">
        <x:v>95</x:v>
      </x:c>
      <x:c r="K2824" s="6">
        <x:v>1017</x:v>
      </x:c>
      <x:c r="L2824" t="s">
        <x:v>96</x:v>
      </x:c>
      <x:c r="M2824" t="s">
        <x:v>98</x:v>
      </x:c>
      <x:c r="N2824" s="8">
        <x:v>36.4</x:v>
      </x:c>
      <x:c r="O2824" s="8">
        <x:v>0</x:v>
      </x:c>
      <x:c r="Q2824">
        <x:v>0</x:v>
      </x:c>
      <x:c r="R2824" s="6">
        <x:v>21.982</x:v>
      </x:c>
      <x:c r="S2824" s="8">
        <x:v>69108.6402185902</x:v>
      </x:c>
      <x:c r="T2824" s="12">
        <x:v>338058.6572759783</x:v>
      </x:c>
      <x:c r="U2824" s="12">
        <x:v>25.2</x:v>
      </x:c>
      <x:c r="V2824" s="12">
        <x:v>98</x:v>
      </x:c>
      <x:c r="W2824" s="12">
        <x:f>NA()</x:f>
      </x:c>
    </x:row>
    <x:row r="2825">
      <x:c r="A2825">
        <x:v>190968</x:v>
      </x:c>
      <x:c r="B2825" s="1">
        <x:v>44777.680480547315</x:v>
      </x:c>
      <x:c r="C2825" s="6">
        <x:v>47.055375275</x:v>
      </x:c>
      <x:c r="D2825" s="14" t="s">
        <x:v>94</x:v>
      </x:c>
      <x:c r="E2825" s="15">
        <x:v>44771.483176158574</x:v>
      </x:c>
      <x:c r="F2825" t="s">
        <x:v>99</x:v>
      </x:c>
      <x:c r="G2825" s="6">
        <x:v>88.91886657858485</x:v>
      </x:c>
      <x:c r="H2825" t="s">
        <x:v>97</x:v>
      </x:c>
      <x:c r="I2825" s="6">
        <x:v>27.54059650478166</x:v>
      </x:c>
      <x:c r="J2825" t="s">
        <x:v>95</x:v>
      </x:c>
      <x:c r="K2825" s="6">
        <x:v>1017</x:v>
      </x:c>
      <x:c r="L2825" t="s">
        <x:v>96</x:v>
      </x:c>
      <x:c r="M2825" t="s">
        <x:v>98</x:v>
      </x:c>
      <x:c r="N2825" s="8">
        <x:v>36.4</x:v>
      </x:c>
      <x:c r="O2825" s="8">
        <x:v>0</x:v>
      </x:c>
      <x:c r="Q2825">
        <x:v>0</x:v>
      </x:c>
      <x:c r="R2825" s="6">
        <x:v>21.985</x:v>
      </x:c>
      <x:c r="S2825" s="8">
        <x:v>69107.12649700294</x:v>
      </x:c>
      <x:c r="T2825" s="12">
        <x:v>338045.29316423973</x:v>
      </x:c>
      <x:c r="U2825" s="12">
        <x:v>25.2</x:v>
      </x:c>
      <x:c r="V2825" s="12">
        <x:v>98</x:v>
      </x:c>
      <x:c r="W2825" s="12">
        <x:f>NA()</x:f>
      </x:c>
    </x:row>
    <x:row r="2826">
      <x:c r="A2826">
        <x:v>190973</x:v>
      </x:c>
      <x:c r="B2826" s="1">
        <x:v>44777.680492284</x:v>
      </x:c>
      <x:c r="C2826" s="6">
        <x:v>47.072276093333336</x:v>
      </x:c>
      <x:c r="D2826" s="14" t="s">
        <x:v>94</x:v>
      </x:c>
      <x:c r="E2826" s="15">
        <x:v>44771.483176158574</x:v>
      </x:c>
      <x:c r="F2826" t="s">
        <x:v>99</x:v>
      </x:c>
      <x:c r="G2826" s="6">
        <x:v>88.92988341113735</x:v>
      </x:c>
      <x:c r="H2826" t="s">
        <x:v>97</x:v>
      </x:c>
      <x:c r="I2826" s="6">
        <x:v>27.536750548042164</x:v>
      </x:c>
      <x:c r="J2826" t="s">
        <x:v>95</x:v>
      </x:c>
      <x:c r="K2826" s="6">
        <x:v>1017</x:v>
      </x:c>
      <x:c r="L2826" t="s">
        <x:v>96</x:v>
      </x:c>
      <x:c r="M2826" t="s">
        <x:v>98</x:v>
      </x:c>
      <x:c r="N2826" s="8">
        <x:v>36.4</x:v>
      </x:c>
      <x:c r="O2826" s="8">
        <x:v>0</x:v>
      </x:c>
      <x:c r="Q2826">
        <x:v>0</x:v>
      </x:c>
      <x:c r="R2826" s="6">
        <x:v>21.983999999999998</x:v>
      </x:c>
      <x:c r="S2826" s="8">
        <x:v>69103.98789092869</x:v>
      </x:c>
      <x:c r="T2826" s="12">
        <x:v>338060.21040630527</x:v>
      </x:c>
      <x:c r="U2826" s="12">
        <x:v>25.2</x:v>
      </x:c>
      <x:c r="V2826" s="12">
        <x:v>98</x:v>
      </x:c>
      <x:c r="W2826" s="12">
        <x:f>NA()</x:f>
      </x:c>
    </x:row>
    <x:row r="2827">
      <x:c r="A2827">
        <x:v>190982</x:v>
      </x:c>
      <x:c r="B2827" s="1">
        <x:v>44777.680504039155</x:v>
      </x:c>
      <x:c r="C2827" s="6">
        <x:v>47.08920353</x:v>
      </x:c>
      <x:c r="D2827" s="14" t="s">
        <x:v>94</x:v>
      </x:c>
      <x:c r="E2827" s="15">
        <x:v>44771.483176158574</x:v>
      </x:c>
      <x:c r="F2827" t="s">
        <x:v>99</x:v>
      </x:c>
      <x:c r="G2827" s="6">
        <x:v>88.93863066090131</x:v>
      </x:c>
      <x:c r="H2827" t="s">
        <x:v>97</x:v>
      </x:c>
      <x:c r="I2827" s="6">
        <x:v>27.544442465927204</x:v>
      </x:c>
      <x:c r="J2827" t="s">
        <x:v>95</x:v>
      </x:c>
      <x:c r="K2827" s="6">
        <x:v>1017</x:v>
      </x:c>
      <x:c r="L2827" t="s">
        <x:v>96</x:v>
      </x:c>
      <x:c r="M2827" t="s">
        <x:v>98</x:v>
      </x:c>
      <x:c r="N2827" s="8">
        <x:v>36.4</x:v>
      </x:c>
      <x:c r="O2827" s="8">
        <x:v>0</x:v>
      </x:c>
      <x:c r="Q2827">
        <x:v>0</x:v>
      </x:c>
      <x:c r="R2827" s="6">
        <x:v>21.982</x:v>
      </x:c>
      <x:c r="S2827" s="8">
        <x:v>69108.20439623875</x:v>
      </x:c>
      <x:c r="T2827" s="12">
        <x:v>338054.7267649564</x:v>
      </x:c>
      <x:c r="U2827" s="12">
        <x:v>25.2</x:v>
      </x:c>
      <x:c r="V2827" s="12">
        <x:v>98</x:v>
      </x:c>
      <x:c r="W2827" s="12">
        <x:f>NA()</x:f>
      </x:c>
    </x:row>
    <x:row r="2828">
      <x:c r="A2828">
        <x:v>190997</x:v>
      </x:c>
      <x:c r="B2828" s="1">
        <x:v>44777.680515175336</x:v>
      </x:c>
      <x:c r="C2828" s="6">
        <x:v>47.10523962166667</x:v>
      </x:c>
      <x:c r="D2828" s="14" t="s">
        <x:v>94</x:v>
      </x:c>
      <x:c r="E2828" s="15">
        <x:v>44771.483176158574</x:v>
      </x:c>
      <x:c r="F2828" t="s">
        <x:v>99</x:v>
      </x:c>
      <x:c r="G2828" s="6">
        <x:v>88.9636965915593</x:v>
      </x:c>
      <x:c r="H2828" t="s">
        <x:v>97</x:v>
      </x:c>
      <x:c r="I2828" s="6">
        <x:v>27.52434135830299</x:v>
      </x:c>
      <x:c r="J2828" t="s">
        <x:v>95</x:v>
      </x:c>
      <x:c r="K2828" s="6">
        <x:v>1017</x:v>
      </x:c>
      <x:c r="L2828" t="s">
        <x:v>96</x:v>
      </x:c>
      <x:c r="M2828" t="s">
        <x:v>98</x:v>
      </x:c>
      <x:c r="N2828" s="8">
        <x:v>36.4</x:v>
      </x:c>
      <x:c r="O2828" s="8">
        <x:v>0</x:v>
      </x:c>
      <x:c r="Q2828">
        <x:v>0</x:v>
      </x:c>
      <x:c r="R2828" s="6">
        <x:v>21.980999999999998</x:v>
      </x:c>
      <x:c r="S2828" s="8">
        <x:v>69107.6525556551</x:v>
      </x:c>
      <x:c r="T2828" s="12">
        <x:v>338063.0441609882</x:v>
      </x:c>
      <x:c r="U2828" s="12">
        <x:v>25.2</x:v>
      </x:c>
      <x:c r="V2828" s="12">
        <x:v>98</x:v>
      </x:c>
      <x:c r="W2828" s="12">
        <x:f>NA()</x:f>
      </x:c>
    </x:row>
    <x:row r="2829">
      <x:c r="A2829">
        <x:v>191001</x:v>
      </x:c>
      <x:c r="B2829" s="1">
        <x:v>44777.680526935</x:v>
      </x:c>
      <x:c r="C2829" s="6">
        <x:v>47.122173545</x:v>
      </x:c>
      <x:c r="D2829" s="14" t="s">
        <x:v>94</x:v>
      </x:c>
      <x:c r="E2829" s="15">
        <x:v>44771.483176158574</x:v>
      </x:c>
      <x:c r="F2829" t="s">
        <x:v>99</x:v>
      </x:c>
      <x:c r="G2829" s="6">
        <x:v>88.98336846934438</x:v>
      </x:c>
      <x:c r="H2829" t="s">
        <x:v>97</x:v>
      </x:c>
      <x:c r="I2829" s="6">
        <x:v>27.528307486596532</x:v>
      </x:c>
      <x:c r="J2829" t="s">
        <x:v>95</x:v>
      </x:c>
      <x:c r="K2829" s="6">
        <x:v>1017</x:v>
      </x:c>
      <x:c r="L2829" t="s">
        <x:v>96</x:v>
      </x:c>
      <x:c r="M2829" t="s">
        <x:v>98</x:v>
      </x:c>
      <x:c r="N2829" s="8">
        <x:v>36.4</x:v>
      </x:c>
      <x:c r="O2829" s="8">
        <x:v>0</x:v>
      </x:c>
      <x:c r="Q2829">
        <x:v>0</x:v>
      </x:c>
      <x:c r="R2829" s="6">
        <x:v>21.977999999999998</x:v>
      </x:c>
      <x:c r="S2829" s="8">
        <x:v>69097.78013795127</x:v>
      </x:c>
      <x:c r="T2829" s="12">
        <x:v>338060.32069693884</x:v>
      </x:c>
      <x:c r="U2829" s="12">
        <x:v>25.2</x:v>
      </x:c>
      <x:c r="V2829" s="12">
        <x:v>98</x:v>
      </x:c>
      <x:c r="W2829" s="12">
        <x:f>NA()</x:f>
      </x:c>
    </x:row>
    <x:row r="2830">
      <x:c r="A2830">
        <x:v>191009</x:v>
      </x:c>
      <x:c r="B2830" s="1">
        <x:v>44777.68053865369</x:v>
      </x:c>
      <x:c r="C2830" s="6">
        <x:v>47.13904844</x:v>
      </x:c>
      <x:c r="D2830" s="14" t="s">
        <x:v>94</x:v>
      </x:c>
      <x:c r="E2830" s="15">
        <x:v>44771.483176158574</x:v>
      </x:c>
      <x:c r="F2830" t="s">
        <x:v>99</x:v>
      </x:c>
      <x:c r="G2830" s="6">
        <x:v>89.08365172084916</x:v>
      </x:c>
      <x:c r="H2830" t="s">
        <x:v>97</x:v>
      </x:c>
      <x:c r="I2830" s="6">
        <x:v>27.522538574264217</x:v>
      </x:c>
      <x:c r="J2830" t="s">
        <x:v>95</x:v>
      </x:c>
      <x:c r="K2830" s="6">
        <x:v>1016</x:v>
      </x:c>
      <x:c r="L2830" t="s">
        <x:v>96</x:v>
      </x:c>
      <x:c r="M2830" t="s">
        <x:v>98</x:v>
      </x:c>
      <x:c r="N2830" s="8">
        <x:v>36.4</x:v>
      </x:c>
      <x:c r="O2830" s="8">
        <x:v>0</x:v>
      </x:c>
      <x:c r="Q2830">
        <x:v>0</x:v>
      </x:c>
      <x:c r="R2830" s="6">
        <x:v>21.977</x:v>
      </x:c>
      <x:c r="S2830" s="8">
        <x:v>69103.97945003049</x:v>
      </x:c>
      <x:c r="T2830" s="12">
        <x:v>338050.3058631777</x:v>
      </x:c>
      <x:c r="U2830" s="12">
        <x:v>25.2</x:v>
      </x:c>
      <x:c r="V2830" s="12">
        <x:v>98</x:v>
      </x:c>
      <x:c r="W2830" s="12">
        <x:f>NA()</x:f>
      </x:c>
    </x:row>
    <x:row r="2831">
      <x:c r="A2831">
        <x:v>191024</x:v>
      </x:c>
      <x:c r="B2831" s="1">
        <x:v>44777.68054980692</x:v>
      </x:c>
      <x:c r="C2831" s="6">
        <x:v>47.155109108333335</x:v>
      </x:c>
      <x:c r="D2831" s="14" t="s">
        <x:v>94</x:v>
      </x:c>
      <x:c r="E2831" s="15">
        <x:v>44771.483176158574</x:v>
      </x:c>
      <x:c r="F2831" t="s">
        <x:v>99</x:v>
      </x:c>
      <x:c r="G2831" s="6">
        <x:v>88.95520611210038</x:v>
      </x:c>
      <x:c r="H2831" t="s">
        <x:v>97</x:v>
      </x:c>
      <x:c r="I2831" s="6">
        <x:v>27.53416654833336</x:v>
      </x:c>
      <x:c r="J2831" t="s">
        <x:v>95</x:v>
      </x:c>
      <x:c r="K2831" s="6">
        <x:v>1017</x:v>
      </x:c>
      <x:c r="L2831" t="s">
        <x:v>96</x:v>
      </x:c>
      <x:c r="M2831" t="s">
        <x:v>98</x:v>
      </x:c>
      <x:c r="N2831" s="8">
        <x:v>36.4</x:v>
      </x:c>
      <x:c r="O2831" s="8">
        <x:v>0</x:v>
      </x:c>
      <x:c r="Q2831">
        <x:v>0</x:v>
      </x:c>
      <x:c r="R2831" s="6">
        <x:v>21.980999999999998</x:v>
      </x:c>
      <x:c r="S2831" s="8">
        <x:v>69101.92589406997</x:v>
      </x:c>
      <x:c r="T2831" s="12">
        <x:v>338044.36436901893</x:v>
      </x:c>
      <x:c r="U2831" s="12">
        <x:v>25.2</x:v>
      </x:c>
      <x:c r="V2831" s="12">
        <x:v>98</x:v>
      </x:c>
      <x:c r="W2831" s="12">
        <x:f>NA()</x:f>
      </x:c>
    </x:row>
    <x:row r="2832">
      <x:c r="A2832">
        <x:v>191029</x:v>
      </x:c>
      <x:c r="B2832" s="1">
        <x:v>44777.68056151438</x:v>
      </x:c>
      <x:c r="C2832" s="6">
        <x:v>47.17196784666667</x:v>
      </x:c>
      <x:c r="D2832" s="14" t="s">
        <x:v>94</x:v>
      </x:c>
      <x:c r="E2832" s="15">
        <x:v>44771.483176158574</x:v>
      </x:c>
      <x:c r="F2832" t="s">
        <x:v>99</x:v>
      </x:c>
      <x:c r="G2832" s="6">
        <x:v>88.96345055936047</x:v>
      </x:c>
      <x:c r="H2832" t="s">
        <x:v>97</x:v>
      </x:c>
      <x:c r="I2832" s="6">
        <x:v>27.515718050079613</x:v>
      </x:c>
      <x:c r="J2832" t="s">
        <x:v>95</x:v>
      </x:c>
      <x:c r="K2832" s="6">
        <x:v>1017</x:v>
      </x:c>
      <x:c r="L2832" t="s">
        <x:v>96</x:v>
      </x:c>
      <x:c r="M2832" t="s">
        <x:v>98</x:v>
      </x:c>
      <x:c r="N2832" s="8">
        <x:v>36.4</x:v>
      </x:c>
      <x:c r="O2832" s="8">
        <x:v>0</x:v>
      </x:c>
      <x:c r="Q2832">
        <x:v>0</x:v>
      </x:c>
      <x:c r="R2832" s="6">
        <x:v>21.982</x:v>
      </x:c>
      <x:c r="S2832" s="8">
        <x:v>69101.053786947</x:v>
      </x:c>
      <x:c r="T2832" s="12">
        <x:v>338049.06577296444</x:v>
      </x:c>
      <x:c r="U2832" s="12">
        <x:v>25.2</x:v>
      </x:c>
      <x:c r="V2832" s="12">
        <x:v>98</x:v>
      </x:c>
      <x:c r="W2832" s="12">
        <x:f>NA()</x:f>
      </x:c>
    </x:row>
    <x:row r="2833">
      <x:c r="A2833">
        <x:v>191037</x:v>
      </x:c>
      <x:c r="B2833" s="1">
        <x:v>44777.680573261656</x:v>
      </x:c>
      <x:c r="C2833" s="6">
        <x:v>47.18888392833333</x:v>
      </x:c>
      <x:c r="D2833" s="14" t="s">
        <x:v>94</x:v>
      </x:c>
      <x:c r="E2833" s="15">
        <x:v>44771.483176158574</x:v>
      </x:c>
      <x:c r="F2833" t="s">
        <x:v>99</x:v>
      </x:c>
      <x:c r="G2833" s="6">
        <x:v>89.022050321732</x:v>
      </x:c>
      <x:c r="H2833" t="s">
        <x:v>97</x:v>
      </x:c>
      <x:c r="I2833" s="6">
        <x:v>27.540296039252098</x:v>
      </x:c>
      <x:c r="J2833" t="s">
        <x:v>95</x:v>
      </x:c>
      <x:c r="K2833" s="6">
        <x:v>1016</x:v>
      </x:c>
      <x:c r="L2833" t="s">
        <x:v>96</x:v>
      </x:c>
      <x:c r="M2833" t="s">
        <x:v>98</x:v>
      </x:c>
      <x:c r="N2833" s="8">
        <x:v>36.4</x:v>
      </x:c>
      <x:c r="O2833" s="8">
        <x:v>0</x:v>
      </x:c>
      <x:c r="Q2833">
        <x:v>0</x:v>
      </x:c>
      <x:c r="R2833" s="6">
        <x:v>21.983</x:v>
      </x:c>
      <x:c r="S2833" s="8">
        <x:v>69107.30495569974</x:v>
      </x:c>
      <x:c r="T2833" s="12">
        <x:v>338050.5556685893</x:v>
      </x:c>
      <x:c r="U2833" s="12">
        <x:v>25.2</x:v>
      </x:c>
      <x:c r="V2833" s="12">
        <x:v>98</x:v>
      </x:c>
      <x:c r="W2833" s="12">
        <x:f>NA()</x:f>
      </x:c>
    </x:row>
    <x:row r="2834">
      <x:c r="A2834">
        <x:v>191048</x:v>
      </x:c>
      <x:c r="B2834" s="1">
        <x:v>44777.680585009824</x:v>
      </x:c>
      <x:c r="C2834" s="6">
        <x:v>47.205801285</x:v>
      </x:c>
      <x:c r="D2834" s="14" t="s">
        <x:v>94</x:v>
      </x:c>
      <x:c r="E2834" s="15">
        <x:v>44771.483176158574</x:v>
      </x:c>
      <x:c r="F2834" t="s">
        <x:v>99</x:v>
      </x:c>
      <x:c r="G2834" s="6">
        <x:v>89.00554455872309</x:v>
      </x:c>
      <x:c r="H2834" t="s">
        <x:v>97</x:v>
      </x:c>
      <x:c r="I2834" s="6">
        <x:v>27.514846706579192</x:v>
      </x:c>
      <x:c r="J2834" t="s">
        <x:v>95</x:v>
      </x:c>
      <x:c r="K2834" s="6">
        <x:v>1016</x:v>
      </x:c>
      <x:c r="L2834" t="s">
        <x:v>96</x:v>
      </x:c>
      <x:c r="M2834" t="s">
        <x:v>98</x:v>
      </x:c>
      <x:c r="N2834" s="8">
        <x:v>36.4</x:v>
      </x:c>
      <x:c r="O2834" s="8">
        <x:v>0</x:v>
      </x:c>
      <x:c r="Q2834">
        <x:v>0</x:v>
      </x:c>
      <x:c r="R2834" s="6">
        <x:v>21.988</x:v>
      </x:c>
      <x:c r="S2834" s="8">
        <x:v>69104.10082068681</x:v>
      </x:c>
      <x:c r="T2834" s="12">
        <x:v>338051.9496506915</x:v>
      </x:c>
      <x:c r="U2834" s="12">
        <x:v>25.2</x:v>
      </x:c>
      <x:c r="V2834" s="12">
        <x:v>98</x:v>
      </x:c>
      <x:c r="W2834" s="12">
        <x:f>NA()</x:f>
      </x:c>
    </x:row>
    <x:row r="2835">
      <x:c r="A2835">
        <x:v>191058</x:v>
      </x:c>
      <x:c r="B2835" s="1">
        <x:v>44777.680596152706</x:v>
      </x:c>
      <x:c r="C2835" s="6">
        <x:v>47.22184703166667</x:v>
      </x:c>
      <x:c r="D2835" s="14" t="s">
        <x:v>94</x:v>
      </x:c>
      <x:c r="E2835" s="15">
        <x:v>44771.483176158574</x:v>
      </x:c>
      <x:c r="F2835" t="s">
        <x:v>99</x:v>
      </x:c>
      <x:c r="G2835" s="6">
        <x:v>88.98421248686778</x:v>
      </x:c>
      <x:c r="H2835" t="s">
        <x:v>97</x:v>
      </x:c>
      <x:c r="I2835" s="6">
        <x:v>27.518422221005494</x:v>
      </x:c>
      <x:c r="J2835" t="s">
        <x:v>95</x:v>
      </x:c>
      <x:c r="K2835" s="6">
        <x:v>1017</x:v>
      </x:c>
      <x:c r="L2835" t="s">
        <x:v>96</x:v>
      </x:c>
      <x:c r="M2835" t="s">
        <x:v>98</x:v>
      </x:c>
      <x:c r="N2835" s="8">
        <x:v>36.4</x:v>
      </x:c>
      <x:c r="O2835" s="8">
        <x:v>0</x:v>
      </x:c>
      <x:c r="Q2835">
        <x:v>0</x:v>
      </x:c>
      <x:c r="R2835" s="6">
        <x:v>21.979</x:v>
      </x:c>
      <x:c r="S2835" s="8">
        <x:v>69101.4517781896</x:v>
      </x:c>
      <x:c r="T2835" s="12">
        <x:v>338044.24916467274</x:v>
      </x:c>
      <x:c r="U2835" s="12">
        <x:v>25.2</x:v>
      </x:c>
      <x:c r="V2835" s="12">
        <x:v>98</x:v>
      </x:c>
      <x:c r="W2835" s="12">
        <x:f>NA()</x:f>
      </x:c>
    </x:row>
    <x:row r="2836">
      <x:c r="A2836">
        <x:v>191063</x:v>
      </x:c>
      <x:c r="B2836" s="1">
        <x:v>44777.68060795987</x:v>
      </x:c>
      <x:c r="C2836" s="6">
        <x:v>47.238849351666666</x:v>
      </x:c>
      <x:c r="D2836" s="14" t="s">
        <x:v>94</x:v>
      </x:c>
      <x:c r="E2836" s="15">
        <x:v>44771.483176158574</x:v>
      </x:c>
      <x:c r="F2836" t="s">
        <x:v>99</x:v>
      </x:c>
      <x:c r="G2836" s="6">
        <x:v>88.97990103105116</x:v>
      </x:c>
      <x:c r="H2836" t="s">
        <x:v>97</x:v>
      </x:c>
      <x:c r="I2836" s="6">
        <x:v>27.523409919762344</x:v>
      </x:c>
      <x:c r="J2836" t="s">
        <x:v>95</x:v>
      </x:c>
      <x:c r="K2836" s="6">
        <x:v>1017</x:v>
      </x:c>
      <x:c r="L2836" t="s">
        <x:v>96</x:v>
      </x:c>
      <x:c r="M2836" t="s">
        <x:v>98</x:v>
      </x:c>
      <x:c r="N2836" s="8">
        <x:v>36.4</x:v>
      </x:c>
      <x:c r="O2836" s="8">
        <x:v>0</x:v>
      </x:c>
      <x:c r="Q2836">
        <x:v>0</x:v>
      </x:c>
      <x:c r="R2836" s="6">
        <x:v>21.979</x:v>
      </x:c>
      <x:c r="S2836" s="8">
        <x:v>69100.38269861026</x:v>
      </x:c>
      <x:c r="T2836" s="12">
        <x:v>338052.01716591313</x:v>
      </x:c>
      <x:c r="U2836" s="12">
        <x:v>25.2</x:v>
      </x:c>
      <x:c r="V2836" s="12">
        <x:v>98</x:v>
      </x:c>
      <x:c r="W2836" s="12">
        <x:f>NA()</x:f>
      </x:c>
    </x:row>
    <x:row r="2837">
      <x:c r="A2837">
        <x:v>191075</x:v>
      </x:c>
      <x:c r="B2837" s="1">
        <x:v>44777.68061970358</x:v>
      </x:c>
      <x:c r="C2837" s="6">
        <x:v>47.255760285</x:v>
      </x:c>
      <x:c r="D2837" s="14" t="s">
        <x:v>94</x:v>
      </x:c>
      <x:c r="E2837" s="15">
        <x:v>44771.483176158574</x:v>
      </x:c>
      <x:c r="F2837" t="s">
        <x:v>99</x:v>
      </x:c>
      <x:c r="G2837" s="6">
        <x:v>89.04186397436938</x:v>
      </x:c>
      <x:c r="H2837" t="s">
        <x:v>97</x:v>
      </x:c>
      <x:c r="I2837" s="6">
        <x:v>27.52629437543783</x:v>
      </x:c>
      <x:c r="J2837" t="s">
        <x:v>95</x:v>
      </x:c>
      <x:c r="K2837" s="6">
        <x:v>1016</x:v>
      </x:c>
      <x:c r="L2837" t="s">
        <x:v>96</x:v>
      </x:c>
      <x:c r="M2837" t="s">
        <x:v>98</x:v>
      </x:c>
      <x:c r="N2837" s="8">
        <x:v>36.4</x:v>
      </x:c>
      <x:c r="O2837" s="8">
        <x:v>0</x:v>
      </x:c>
      <x:c r="Q2837">
        <x:v>0</x:v>
      </x:c>
      <x:c r="R2837" s="6">
        <x:v>21.982</x:v>
      </x:c>
      <x:c r="S2837" s="8">
        <x:v>69106.29884235525</x:v>
      </x:c>
      <x:c r="T2837" s="12">
        <x:v>338057.29802613915</x:v>
      </x:c>
      <x:c r="U2837" s="12">
        <x:v>25.2</x:v>
      </x:c>
      <x:c r="V2837" s="12">
        <x:v>98</x:v>
      </x:c>
      <x:c r="W2837" s="12">
        <x:f>NA()</x:f>
      </x:c>
    </x:row>
    <x:row r="2838">
      <x:c r="A2838">
        <x:v>191080</x:v>
      </x:c>
      <x:c r="B2838" s="1">
        <x:v>44777.68063085052</x:v>
      </x:c>
      <x:c r="C2838" s="6">
        <x:v>47.271811883333335</x:v>
      </x:c>
      <x:c r="D2838" s="14" t="s">
        <x:v>94</x:v>
      </x:c>
      <x:c r="E2838" s="15">
        <x:v>44771.483176158574</x:v>
      </x:c>
      <x:c r="F2838" t="s">
        <x:v>99</x:v>
      </x:c>
      <x:c r="G2838" s="6">
        <x:v>88.96239826627517</x:v>
      </x:c>
      <x:c r="H2838" t="s">
        <x:v>97</x:v>
      </x:c>
      <x:c r="I2838" s="6">
        <x:v>27.525843679075024</x:v>
      </x:c>
      <x:c r="J2838" t="s">
        <x:v>95</x:v>
      </x:c>
      <x:c r="K2838" s="6">
        <x:v>1017</x:v>
      </x:c>
      <x:c r="L2838" t="s">
        <x:v>96</x:v>
      </x:c>
      <x:c r="M2838" t="s">
        <x:v>98</x:v>
      </x:c>
      <x:c r="N2838" s="8">
        <x:v>36.4</x:v>
      </x:c>
      <x:c r="O2838" s="8">
        <x:v>0</x:v>
      </x:c>
      <x:c r="Q2838">
        <x:v>0</x:v>
      </x:c>
      <x:c r="R2838" s="6">
        <x:v>21.980999999999998</x:v>
      </x:c>
      <x:c r="S2838" s="8">
        <x:v>69102.90306112065</x:v>
      </x:c>
      <x:c r="T2838" s="12">
        <x:v>338023.5541072774</x:v>
      </x:c>
      <x:c r="U2838" s="12">
        <x:v>25.2</x:v>
      </x:c>
      <x:c r="V2838" s="12">
        <x:v>98</x:v>
      </x:c>
      <x:c r="W2838" s="12">
        <x:f>NA()</x:f>
      </x:c>
    </x:row>
    <x:row r="2839">
      <x:c r="A2839">
        <x:v>191090</x:v>
      </x:c>
      <x:c r="B2839" s="1">
        <x:v>44777.680642590174</x:v>
      </x:c>
      <x:c r="C2839" s="6">
        <x:v>47.28871699</x:v>
      </x:c>
      <x:c r="D2839" s="14" t="s">
        <x:v>94</x:v>
      </x:c>
      <x:c r="E2839" s="15">
        <x:v>44771.483176158574</x:v>
      </x:c>
      <x:c r="F2839" t="s">
        <x:v>99</x:v>
      </x:c>
      <x:c r="G2839" s="6">
        <x:v>88.92269537307564</x:v>
      </x:c>
      <x:c r="H2839" t="s">
        <x:v>97</x:v>
      </x:c>
      <x:c r="I2839" s="6">
        <x:v>27.52725586121369</x:v>
      </x:c>
      <x:c r="J2839" t="s">
        <x:v>95</x:v>
      </x:c>
      <x:c r="K2839" s="6">
        <x:v>1017</x:v>
      </x:c>
      <x:c r="L2839" t="s">
        <x:v>96</x:v>
      </x:c>
      <x:c r="M2839" t="s">
        <x:v>98</x:v>
      </x:c>
      <x:c r="N2839" s="8">
        <x:v>36.4</x:v>
      </x:c>
      <x:c r="O2839" s="8">
        <x:v>0</x:v>
      </x:c>
      <x:c r="Q2839">
        <x:v>0</x:v>
      </x:c>
      <x:c r="R2839" s="6">
        <x:v>21.986</x:v>
      </x:c>
      <x:c r="S2839" s="8">
        <x:v>69099.15354091776</x:v>
      </x:c>
      <x:c r="T2839" s="12">
        <x:v>338039.73167168617</x:v>
      </x:c>
      <x:c r="U2839" s="12">
        <x:v>25.2</x:v>
      </x:c>
      <x:c r="V2839" s="12">
        <x:v>98</x:v>
      </x:c>
      <x:c r="W2839" s="12">
        <x:f>NA()</x:f>
      </x:c>
    </x:row>
    <x:row r="2840">
      <x:c r="A2840">
        <x:v>191099</x:v>
      </x:c>
      <x:c r="B2840" s="1">
        <x:v>44777.680654331954</x:v>
      </x:c>
      <x:c r="C2840" s="6">
        <x:v>47.30562515166667</x:v>
      </x:c>
      <x:c r="D2840" s="14" t="s">
        <x:v>94</x:v>
      </x:c>
      <x:c r="E2840" s="15">
        <x:v>44771.483176158574</x:v>
      </x:c>
      <x:c r="F2840" t="s">
        <x:v>99</x:v>
      </x:c>
      <x:c r="G2840" s="6">
        <x:v>88.91213286175694</x:v>
      </x:c>
      <x:c r="H2840" t="s">
        <x:v>97</x:v>
      </x:c>
      <x:c r="I2840" s="6">
        <x:v>27.539484782459112</x:v>
      </x:c>
      <x:c r="J2840" t="s">
        <x:v>95</x:v>
      </x:c>
      <x:c r="K2840" s="6">
        <x:v>1017</x:v>
      </x:c>
      <x:c r="L2840" t="s">
        <x:v>96</x:v>
      </x:c>
      <x:c r="M2840" t="s">
        <x:v>98</x:v>
      </x:c>
      <x:c r="N2840" s="8">
        <x:v>36.4</x:v>
      </x:c>
      <x:c r="O2840" s="8">
        <x:v>0</x:v>
      </x:c>
      <x:c r="Q2840">
        <x:v>0</x:v>
      </x:c>
      <x:c r="R2840" s="6">
        <x:v>21.986</x:v>
      </x:c>
      <x:c r="S2840" s="8">
        <x:v>69104.25321932895</x:v>
      </x:c>
      <x:c r="T2840" s="12">
        <x:v>338032.8136721951</x:v>
      </x:c>
      <x:c r="U2840" s="12">
        <x:v>25.2</x:v>
      </x:c>
      <x:c r="V2840" s="12">
        <x:v>98</x:v>
      </x:c>
      <x:c r="W2840" s="12">
        <x:f>NA()</x:f>
      </x:c>
    </x:row>
    <x:row r="2841">
      <x:c r="A2841">
        <x:v>191111</x:v>
      </x:c>
      <x:c r="B2841" s="1">
        <x:v>44777.680666074564</x:v>
      </x:c>
      <x:c r="C2841" s="6">
        <x:v>47.322534515</x:v>
      </x:c>
      <x:c r="D2841" s="14" t="s">
        <x:v>94</x:v>
      </x:c>
      <x:c r="E2841" s="15">
        <x:v>44771.483176158574</x:v>
      </x:c>
      <x:c r="F2841" t="s">
        <x:v>99</x:v>
      </x:c>
      <x:c r="G2841" s="6">
        <x:v>88.90049592440216</x:v>
      </x:c>
      <x:c r="H2841" t="s">
        <x:v>97</x:v>
      </x:c>
      <x:c r="I2841" s="6">
        <x:v>27.54405186029726</x:v>
      </x:c>
      <x:c r="J2841" t="s">
        <x:v>95</x:v>
      </x:c>
      <x:c r="K2841" s="6">
        <x:v>1017</x:v>
      </x:c>
      <x:c r="L2841" t="s">
        <x:v>96</x:v>
      </x:c>
      <x:c r="M2841" t="s">
        <x:v>98</x:v>
      </x:c>
      <x:c r="N2841" s="8">
        <x:v>36.4</x:v>
      </x:c>
      <x:c r="O2841" s="8">
        <x:v>0</x:v>
      </x:c>
      <x:c r="Q2841">
        <x:v>0</x:v>
      </x:c>
      <x:c r="R2841" s="6">
        <x:v>21.987</x:v>
      </x:c>
      <x:c r="S2841" s="8">
        <x:v>69102.11535872416</x:v>
      </x:c>
      <x:c r="T2841" s="12">
        <x:v>338038.51321760827</x:v>
      </x:c>
      <x:c r="U2841" s="12">
        <x:v>25.2</x:v>
      </x:c>
      <x:c r="V2841" s="12">
        <x:v>98</x:v>
      </x:c>
      <x:c r="W2841" s="12">
        <x:f>NA()</x:f>
      </x:c>
    </x:row>
    <x:row r="2842">
      <x:c r="A2842">
        <x:v>191116</x:v>
      </x:c>
      <x:c r="B2842" s="1">
        <x:v>44777.68067720213</x:v>
      </x:c>
      <x:c r="C2842" s="6">
        <x:v>47.33855821</x:v>
      </x:c>
      <x:c r="D2842" s="14" t="s">
        <x:v>94</x:v>
      </x:c>
      <x:c r="E2842" s="15">
        <x:v>44771.483176158574</x:v>
      </x:c>
      <x:c r="F2842" t="s">
        <x:v>99</x:v>
      </x:c>
      <x:c r="G2842" s="6">
        <x:v>88.94030480116318</x:v>
      </x:c>
      <x:c r="H2842" t="s">
        <x:v>97</x:v>
      </x:c>
      <x:c r="I2842" s="6">
        <x:v>27.533595664946006</x:v>
      </x:c>
      <x:c r="J2842" t="s">
        <x:v>95</x:v>
      </x:c>
      <x:c r="K2842" s="6">
        <x:v>1017</x:v>
      </x:c>
      <x:c r="L2842" t="s">
        <x:v>96</x:v>
      </x:c>
      <x:c r="M2842" t="s">
        <x:v>98</x:v>
      </x:c>
      <x:c r="N2842" s="8">
        <x:v>36.4</x:v>
      </x:c>
      <x:c r="O2842" s="8">
        <x:v>0</x:v>
      </x:c>
      <x:c r="Q2842">
        <x:v>0</x:v>
      </x:c>
      <x:c r="R2842" s="6">
        <x:v>21.983</x:v>
      </x:c>
      <x:c r="S2842" s="8">
        <x:v>69097.16255823926</x:v>
      </x:c>
      <x:c r="T2842" s="12">
        <x:v>338025.94621737726</x:v>
      </x:c>
      <x:c r="U2842" s="12">
        <x:v>25.2</x:v>
      </x:c>
      <x:c r="V2842" s="12">
        <x:v>98</x:v>
      </x:c>
      <x:c r="W2842" s="12">
        <x:f>NA()</x:f>
      </x:c>
    </x:row>
    <x:row r="2843">
      <x:c r="A2843">
        <x:v>191126</x:v>
      </x:c>
      <x:c r="B2843" s="1">
        <x:v>44777.68068892092</x:v>
      </x:c>
      <x:c r="C2843" s="6">
        <x:v>47.35543326333333</x:v>
      </x:c>
      <x:c r="D2843" s="14" t="s">
        <x:v>94</x:v>
      </x:c>
      <x:c r="E2843" s="15">
        <x:v>44771.483176158574</x:v>
      </x:c>
      <x:c r="F2843" t="s">
        <x:v>99</x:v>
      </x:c>
      <x:c r="G2843" s="6">
        <x:v>88.91623304960277</x:v>
      </x:c>
      <x:c r="H2843" t="s">
        <x:v>97</x:v>
      </x:c>
      <x:c r="I2843" s="6">
        <x:v>27.534737431819394</x:v>
      </x:c>
      <x:c r="J2843" t="s">
        <x:v>95</x:v>
      </x:c>
      <x:c r="K2843" s="6">
        <x:v>1017</x:v>
      </x:c>
      <x:c r="L2843" t="s">
        <x:v>96</x:v>
      </x:c>
      <x:c r="M2843" t="s">
        <x:v>98</x:v>
      </x:c>
      <x:c r="N2843" s="8">
        <x:v>36.4</x:v>
      </x:c>
      <x:c r="O2843" s="8">
        <x:v>0</x:v>
      </x:c>
      <x:c r="Q2843">
        <x:v>0</x:v>
      </x:c>
      <x:c r="R2843" s="6">
        <x:v>21.986</x:v>
      </x:c>
      <x:c r="S2843" s="8">
        <x:v>69097.65401101192</x:v>
      </x:c>
      <x:c r="T2843" s="12">
        <x:v>338031.980086304</x:v>
      </x:c>
      <x:c r="U2843" s="12">
        <x:v>25.2</x:v>
      </x:c>
      <x:c r="V2843" s="12">
        <x:v>98</x:v>
      </x:c>
      <x:c r="W2843" s="12">
        <x:f>NA()</x:f>
      </x:c>
    </x:row>
    <x:row r="2844">
      <x:c r="A2844">
        <x:v>191135</x:v>
      </x:c>
      <x:c r="B2844" s="1">
        <x:v>44777.680700648016</x:v>
      </x:c>
      <x:c r="C2844" s="6">
        <x:v>47.372320286666664</x:v>
      </x:c>
      <x:c r="D2844" s="14" t="s">
        <x:v>94</x:v>
      </x:c>
      <x:c r="E2844" s="15">
        <x:v>44771.483176158574</x:v>
      </x:c>
      <x:c r="F2844" t="s">
        <x:v>99</x:v>
      </x:c>
      <x:c r="G2844" s="6">
        <x:v>88.91588226324993</x:v>
      </x:c>
      <x:c r="H2844" t="s">
        <x:v>97</x:v>
      </x:c>
      <x:c r="I2844" s="6">
        <x:v>27.54405186029726</x:v>
      </x:c>
      <x:c r="J2844" t="s">
        <x:v>95</x:v>
      </x:c>
      <x:c r="K2844" s="6">
        <x:v>1017</x:v>
      </x:c>
      <x:c r="L2844" t="s">
        <x:v>96</x:v>
      </x:c>
      <x:c r="M2844" t="s">
        <x:v>98</x:v>
      </x:c>
      <x:c r="N2844" s="8">
        <x:v>36.4</x:v>
      </x:c>
      <x:c r="O2844" s="8">
        <x:v>0</x:v>
      </x:c>
      <x:c r="Q2844">
        <x:v>0</x:v>
      </x:c>
      <x:c r="R2844" s="6">
        <x:v>21.985</x:v>
      </x:c>
      <x:c r="S2844" s="8">
        <x:v>69100.09343861061</x:v>
      </x:c>
      <x:c r="T2844" s="12">
        <x:v>338032.80330454273</x:v>
      </x:c>
      <x:c r="U2844" s="12">
        <x:v>25.2</x:v>
      </x:c>
      <x:c r="V2844" s="12">
        <x:v>98</x:v>
      </x:c>
      <x:c r="W2844" s="12">
        <x:f>NA()</x:f>
      </x:c>
    </x:row>
    <x:row r="2845">
      <x:c r="A2845">
        <x:v>191147</x:v>
      </x:c>
      <x:c r="B2845" s="1">
        <x:v>44777.680712394955</x:v>
      </x:c>
      <x:c r="C2845" s="6">
        <x:v>47.38923586833333</x:v>
      </x:c>
      <x:c r="D2845" s="14" t="s">
        <x:v>94</x:v>
      </x:c>
      <x:c r="E2845" s="15">
        <x:v>44771.483176158574</x:v>
      </x:c>
      <x:c r="F2845" t="s">
        <x:v>99</x:v>
      </x:c>
      <x:c r="G2845" s="6">
        <x:v>88.9458729409718</x:v>
      </x:c>
      <x:c r="H2845" t="s">
        <x:v>97</x:v>
      </x:c>
      <x:c r="I2845" s="6">
        <x:v>27.536059478157767</x:v>
      </x:c>
      <x:c r="J2845" t="s">
        <x:v>95</x:v>
      </x:c>
      <x:c r="K2845" s="6">
        <x:v>1017</x:v>
      </x:c>
      <x:c r="L2845" t="s">
        <x:v>96</x:v>
      </x:c>
      <x:c r="M2845" t="s">
        <x:v>98</x:v>
      </x:c>
      <x:c r="N2845" s="8">
        <x:v>36.4</x:v>
      </x:c>
      <x:c r="O2845" s="8">
        <x:v>0</x:v>
      </x:c>
      <x:c r="Q2845">
        <x:v>0</x:v>
      </x:c>
      <x:c r="R2845" s="6">
        <x:v>21.982</x:v>
      </x:c>
      <x:c r="S2845" s="8">
        <x:v>69093.4088676362</x:v>
      </x:c>
      <x:c r="T2845" s="12">
        <x:v>338020.7407417408</x:v>
      </x:c>
      <x:c r="U2845" s="12">
        <x:v>25.2</x:v>
      </x:c>
      <x:c r="V2845" s="12">
        <x:v>98</x:v>
      </x:c>
      <x:c r="W2845" s="12">
        <x:f>NA()</x:f>
      </x:c>
    </x:row>
    <x:row r="2846">
      <x:c r="A2846">
        <x:v>191152</x:v>
      </x:c>
      <x:c r="B2846" s="1">
        <x:v>44777.68072361547</x:v>
      </x:c>
      <x:c r="C2846" s="6">
        <x:v>47.40539342333334</x:v>
      </x:c>
      <x:c r="D2846" s="14" t="s">
        <x:v>94</x:v>
      </x:c>
      <x:c r="E2846" s="15">
        <x:v>44771.483176158574</x:v>
      </x:c>
      <x:c r="F2846" t="s">
        <x:v>99</x:v>
      </x:c>
      <x:c r="G2846" s="6">
        <x:v>89.03366523168647</x:v>
      </x:c>
      <x:c r="H2846" t="s">
        <x:v>97</x:v>
      </x:c>
      <x:c r="I2846" s="6">
        <x:v>27.526865257584177</x:v>
      </x:c>
      <x:c r="J2846" t="s">
        <x:v>95</x:v>
      </x:c>
      <x:c r="K2846" s="6">
        <x:v>1016</x:v>
      </x:c>
      <x:c r="L2846" t="s">
        <x:v>96</x:v>
      </x:c>
      <x:c r="M2846" t="s">
        <x:v>98</x:v>
      </x:c>
      <x:c r="N2846" s="8">
        <x:v>36.4</x:v>
      </x:c>
      <x:c r="O2846" s="8">
        <x:v>0</x:v>
      </x:c>
      <x:c r="Q2846">
        <x:v>0</x:v>
      </x:c>
      <x:c r="R2846" s="6">
        <x:v>21.983</x:v>
      </x:c>
      <x:c r="S2846" s="8">
        <x:v>69093.14509205671</x:v>
      </x:c>
      <x:c r="T2846" s="12">
        <x:v>338022.2553404024</x:v>
      </x:c>
      <x:c r="U2846" s="12">
        <x:v>25.2</x:v>
      </x:c>
      <x:c r="V2846" s="12">
        <x:v>98</x:v>
      </x:c>
      <x:c r="W2846" s="12">
        <x:f>NA()</x:f>
      </x:c>
    </x:row>
    <x:row r="2847">
      <x:c r="A2847">
        <x:v>191162</x:v>
      </x:c>
      <x:c r="B2847" s="1">
        <x:v>44777.68073537791</x:v>
      </x:c>
      <x:c r="C2847" s="6">
        <x:v>47.42233133</x:v>
      </x:c>
      <x:c r="D2847" s="14" t="s">
        <x:v>94</x:v>
      </x:c>
      <x:c r="E2847" s="15">
        <x:v>44771.483176158574</x:v>
      </x:c>
      <x:c r="F2847" t="s">
        <x:v>99</x:v>
      </x:c>
      <x:c r="G2847" s="6">
        <x:v>88.92914427155034</x:v>
      </x:c>
      <x:c r="H2847" t="s">
        <x:v>97</x:v>
      </x:c>
      <x:c r="I2847" s="6">
        <x:v>27.528698090394755</x:v>
      </x:c>
      <x:c r="J2847" t="s">
        <x:v>95</x:v>
      </x:c>
      <x:c r="K2847" s="6">
        <x:v>1017</x:v>
      </x:c>
      <x:c r="L2847" t="s">
        <x:v>96</x:v>
      </x:c>
      <x:c r="M2847" t="s">
        <x:v>98</x:v>
      </x:c>
      <x:c r="N2847" s="8">
        <x:v>36.4</x:v>
      </x:c>
      <x:c r="O2847" s="8">
        <x:v>0</x:v>
      </x:c>
      <x:c r="Q2847">
        <x:v>0</x:v>
      </x:c>
      <x:c r="R2847" s="6">
        <x:v>21.985</x:v>
      </x:c>
      <x:c r="S2847" s="8">
        <x:v>69099.95771007125</x:v>
      </x:c>
      <x:c r="T2847" s="12">
        <x:v>338021.9085149371</x:v>
      </x:c>
      <x:c r="U2847" s="12">
        <x:v>25.2</x:v>
      </x:c>
      <x:c r="V2847" s="12">
        <x:v>98</x:v>
      </x:c>
      <x:c r="W2847" s="12">
        <x:f>NA()</x:f>
      </x:c>
    </x:row>
    <x:row r="2848">
      <x:c r="A2848">
        <x:v>191174</x:v>
      </x:c>
      <x:c r="B2848" s="1">
        <x:v>44777.68074711369</x:v>
      </x:c>
      <x:c r="C2848" s="6">
        <x:v>47.43923085666667</x:v>
      </x:c>
      <x:c r="D2848" s="14" t="s">
        <x:v>94</x:v>
      </x:c>
      <x:c r="E2848" s="15">
        <x:v>44771.483176158574</x:v>
      </x:c>
      <x:c r="F2848" t="s">
        <x:v>99</x:v>
      </x:c>
      <x:c r="G2848" s="6">
        <x:v>88.87911246525536</x:v>
      </x:c>
      <x:c r="H2848" t="s">
        <x:v>97</x:v>
      </x:c>
      <x:c r="I2848" s="6">
        <x:v>27.52428126548648</x:v>
      </x:c>
      <x:c r="J2848" t="s">
        <x:v>95</x:v>
      </x:c>
      <x:c r="K2848" s="6">
        <x:v>1017</x:v>
      </x:c>
      <x:c r="L2848" t="s">
        <x:v>96</x:v>
      </x:c>
      <x:c r="M2848" t="s">
        <x:v>98</x:v>
      </x:c>
      <x:c r="N2848" s="8">
        <x:v>36.4</x:v>
      </x:c>
      <x:c r="O2848" s="8">
        <x:v>0</x:v>
      </x:c>
      <x:c r="Q2848">
        <x:v>0</x:v>
      </x:c>
      <x:c r="R2848" s="6">
        <x:v>21.992</x:v>
      </x:c>
      <x:c r="S2848" s="8">
        <x:v>69099.54725333597</x:v>
      </x:c>
      <x:c r="T2848" s="12">
        <x:v>338023.58643793705</x:v>
      </x:c>
      <x:c r="U2848" s="12">
        <x:v>25.2</x:v>
      </x:c>
      <x:c r="V2848" s="12">
        <x:v>98</x:v>
      </x:c>
      <x:c r="W2848" s="12">
        <x:f>NA()</x:f>
      </x:c>
    </x:row>
    <x:row r="2849">
      <x:c r="A2849">
        <x:v>191179</x:v>
      </x:c>
      <x:c r="B2849" s="1">
        <x:v>44777.68075824882</x:v>
      </x:c>
      <x:c r="C2849" s="6">
        <x:v>47.455265428333334</x:v>
      </x:c>
      <x:c r="D2849" s="14" t="s">
        <x:v>94</x:v>
      </x:c>
      <x:c r="E2849" s="15">
        <x:v>44771.483176158574</x:v>
      </x:c>
      <x:c r="F2849" t="s">
        <x:v>99</x:v>
      </x:c>
      <x:c r="G2849" s="6">
        <x:v>88.97229189520652</x:v>
      </x:c>
      <x:c r="H2849" t="s">
        <x:v>97</x:v>
      </x:c>
      <x:c r="I2849" s="6">
        <x:v>27.532213526617852</x:v>
      </x:c>
      <x:c r="J2849" t="s">
        <x:v>95</x:v>
      </x:c>
      <x:c r="K2849" s="6">
        <x:v>1017</x:v>
      </x:c>
      <x:c r="L2849" t="s">
        <x:v>96</x:v>
      </x:c>
      <x:c r="M2849" t="s">
        <x:v>98</x:v>
      </x:c>
      <x:c r="N2849" s="8">
        <x:v>36.4</x:v>
      </x:c>
      <x:c r="O2849" s="8">
        <x:v>0</x:v>
      </x:c>
      <x:c r="Q2849">
        <x:v>0</x:v>
      </x:c>
      <x:c r="R2849" s="6">
        <x:v>21.979</x:v>
      </x:c>
      <x:c r="S2849" s="8">
        <x:v>69106.4306519716</x:v>
      </x:c>
      <x:c r="T2849" s="12">
        <x:v>338010.80250915966</x:v>
      </x:c>
      <x:c r="U2849" s="12">
        <x:v>25.2</x:v>
      </x:c>
      <x:c r="V2849" s="12">
        <x:v>98</x:v>
      </x:c>
      <x:c r="W2849" s="12">
        <x:f>NA()</x:f>
      </x:c>
    </x:row>
    <x:row r="2850">
      <x:c r="A2850">
        <x:v>191189</x:v>
      </x:c>
      <x:c r="B2850" s="1">
        <x:v>44777.68076998769</x:v>
      </x:c>
      <x:c r="C2850" s="6">
        <x:v>47.47216941166667</x:v>
      </x:c>
      <x:c r="D2850" s="14" t="s">
        <x:v>94</x:v>
      </x:c>
      <x:c r="E2850" s="15">
        <x:v>44771.483176158574</x:v>
      </x:c>
      <x:c r="F2850" t="s">
        <x:v>99</x:v>
      </x:c>
      <x:c r="G2850" s="6">
        <x:v>88.90908456316883</x:v>
      </x:c>
      <x:c r="H2850" t="s">
        <x:v>97</x:v>
      </x:c>
      <x:c r="I2850" s="6">
        <x:v>27.53410645534086</x:v>
      </x:c>
      <x:c r="J2850" t="s">
        <x:v>95</x:v>
      </x:c>
      <x:c r="K2850" s="6">
        <x:v>1017</x:v>
      </x:c>
      <x:c r="L2850" t="s">
        <x:v>96</x:v>
      </x:c>
      <x:c r="M2850" t="s">
        <x:v>98</x:v>
      </x:c>
      <x:c r="N2850" s="8">
        <x:v>36.4</x:v>
      </x:c>
      <x:c r="O2850" s="8">
        <x:v>0</x:v>
      </x:c>
      <x:c r="Q2850">
        <x:v>0</x:v>
      </x:c>
      <x:c r="R2850" s="6">
        <x:v>21.987</x:v>
      </x:c>
      <x:c r="S2850" s="8">
        <x:v>69105.98746212394</x:v>
      </x:c>
      <x:c r="T2850" s="12">
        <x:v>338020.5208206823</x:v>
      </x:c>
      <x:c r="U2850" s="12">
        <x:v>25.2</x:v>
      </x:c>
      <x:c r="V2850" s="12">
        <x:v>98</x:v>
      </x:c>
      <x:c r="W2850" s="12">
        <x:f>NA()</x:f>
      </x:c>
    </x:row>
    <x:row r="2851">
      <x:c r="A2851">
        <x:v>191201</x:v>
      </x:c>
      <x:c r="B2851" s="1">
        <x:v>44777.68078171413</x:v>
      </x:c>
      <x:c r="C2851" s="6">
        <x:v>47.48905549</x:v>
      </x:c>
      <x:c r="D2851" s="14" t="s">
        <x:v>94</x:v>
      </x:c>
      <x:c r="E2851" s="15">
        <x:v>44771.483176158574</x:v>
      </x:c>
      <x:c r="F2851" t="s">
        <x:v>99</x:v>
      </x:c>
      <x:c r="G2851" s="6">
        <x:v>88.9304940135912</x:v>
      </x:c>
      <x:c r="H2851" t="s">
        <x:v>97</x:v>
      </x:c>
      <x:c r="I2851" s="6">
        <x:v>27.527135675476984</x:v>
      </x:c>
      <x:c r="J2851" t="s">
        <x:v>95</x:v>
      </x:c>
      <x:c r="K2851" s="6">
        <x:v>1017</x:v>
      </x:c>
      <x:c r="L2851" t="s">
        <x:v>96</x:v>
      </x:c>
      <x:c r="M2851" t="s">
        <x:v>98</x:v>
      </x:c>
      <x:c r="N2851" s="8">
        <x:v>36.4</x:v>
      </x:c>
      <x:c r="O2851" s="8">
        <x:v>0</x:v>
      </x:c>
      <x:c r="Q2851">
        <x:v>0</x:v>
      </x:c>
      <x:c r="R2851" s="6">
        <x:v>21.985</x:v>
      </x:c>
      <x:c r="S2851" s="8">
        <x:v>69101.30734046033</x:v>
      </x:c>
      <x:c r="T2851" s="12">
        <x:v>338014.37794860255</x:v>
      </x:c>
      <x:c r="U2851" s="12">
        <x:v>25.2</x:v>
      </x:c>
      <x:c r="V2851" s="12">
        <x:v>98</x:v>
      </x:c>
      <x:c r="W2851" s="12">
        <x:f>NA()</x:f>
      </x:c>
    </x:row>
    <x:row r="2852">
      <x:c r="A2852">
        <x:v>191206</x:v>
      </x:c>
      <x:c r="B2852" s="1">
        <x:v>44777.68079287534</x:v>
      </x:c>
      <x:c r="C2852" s="6">
        <x:v>47.50512763</x:v>
      </x:c>
      <x:c r="D2852" s="14" t="s">
        <x:v>94</x:v>
      </x:c>
      <x:c r="E2852" s="15">
        <x:v>44771.483176158574</x:v>
      </x:c>
      <x:c r="F2852" t="s">
        <x:v>99</x:v>
      </x:c>
      <x:c r="G2852" s="6">
        <x:v>88.94759965778044</x:v>
      </x:c>
      <x:c r="H2852" t="s">
        <x:v>97</x:v>
      </x:c>
      <x:c r="I2852" s="6">
        <x:v>27.52515261143617</x:v>
      </x:c>
      <x:c r="J2852" t="s">
        <x:v>95</x:v>
      </x:c>
      <x:c r="K2852" s="6">
        <x:v>1017</x:v>
      </x:c>
      <x:c r="L2852" t="s">
        <x:v>96</x:v>
      </x:c>
      <x:c r="M2852" t="s">
        <x:v>98</x:v>
      </x:c>
      <x:c r="N2852" s="8">
        <x:v>36.4</x:v>
      </x:c>
      <x:c r="O2852" s="8">
        <x:v>0</x:v>
      </x:c>
      <x:c r="Q2852">
        <x:v>0</x:v>
      </x:c>
      <x:c r="R2852" s="6">
        <x:v>21.983</x:v>
      </x:c>
      <x:c r="S2852" s="8">
        <x:v>69101.13497295174</x:v>
      </x:c>
      <x:c r="T2852" s="12">
        <x:v>338018.065513483</x:v>
      </x:c>
      <x:c r="U2852" s="12">
        <x:v>25.2</x:v>
      </x:c>
      <x:c r="V2852" s="12">
        <x:v>98</x:v>
      </x:c>
      <x:c r="W2852" s="12">
        <x:f>NA()</x:f>
      </x:c>
    </x:row>
    <x:row r="2853">
      <x:c r="A2853">
        <x:v>191215</x:v>
      </x:c>
      <x:c r="B2853" s="1">
        <x:v>44777.68080460755</x:v>
      </x:c>
      <x:c r="C2853" s="6">
        <x:v>47.52202201833333</x:v>
      </x:c>
      <x:c r="D2853" s="14" t="s">
        <x:v>94</x:v>
      </x:c>
      <x:c r="E2853" s="15">
        <x:v>44771.483176158574</x:v>
      </x:c>
      <x:c r="F2853" t="s">
        <x:v>99</x:v>
      </x:c>
      <x:c r="G2853" s="6">
        <x:v>88.90424622803157</x:v>
      </x:c>
      <x:c r="H2853" t="s">
        <x:v>97</x:v>
      </x:c>
      <x:c r="I2853" s="6">
        <x:v>27.530801342393715</x:v>
      </x:c>
      <x:c r="J2853" t="s">
        <x:v>95</x:v>
      </x:c>
      <x:c r="K2853" s="6">
        <x:v>1017</x:v>
      </x:c>
      <x:c r="L2853" t="s">
        <x:v>96</x:v>
      </x:c>
      <x:c r="M2853" t="s">
        <x:v>98</x:v>
      </x:c>
      <x:c r="N2853" s="8">
        <x:v>36.4</x:v>
      </x:c>
      <x:c r="O2853" s="8">
        <x:v>0</x:v>
      </x:c>
      <x:c r="Q2853">
        <x:v>0</x:v>
      </x:c>
      <x:c r="R2853" s="6">
        <x:v>21.988</x:v>
      </x:c>
      <x:c r="S2853" s="8">
        <x:v>69095.02672898141</x:v>
      </x:c>
      <x:c r="T2853" s="12">
        <x:v>338011.2075193236</x:v>
      </x:c>
      <x:c r="U2853" s="12">
        <x:v>25.2</x:v>
      </x:c>
      <x:c r="V2853" s="12">
        <x:v>98</x:v>
      </x:c>
      <x:c r="W2853" s="12">
        <x:f>NA()</x:f>
      </x:c>
    </x:row>
    <x:row r="2854">
      <x:c r="A2854">
        <x:v>191225</x:v>
      </x:c>
      <x:c r="B2854" s="1">
        <x:v>44777.68081634073</x:v>
      </x:c>
      <x:c r="C2854" s="6">
        <x:v>47.538917788333336</x:v>
      </x:c>
      <x:c r="D2854" s="14" t="s">
        <x:v>94</x:v>
      </x:c>
      <x:c r="E2854" s="15">
        <x:v>44771.483176158574</x:v>
      </x:c>
      <x:c r="F2854" t="s">
        <x:v>99</x:v>
      </x:c>
      <x:c r="G2854" s="6">
        <x:v>88.95458301045592</x:v>
      </x:c>
      <x:c r="H2854" t="s">
        <x:v>97</x:v>
      </x:c>
      <x:c r="I2854" s="6">
        <x:v>27.534887664331563</x:v>
      </x:c>
      <x:c r="J2854" t="s">
        <x:v>95</x:v>
      </x:c>
      <x:c r="K2854" s="6">
        <x:v>1017</x:v>
      </x:c>
      <x:c r="L2854" t="s">
        <x:v>96</x:v>
      </x:c>
      <x:c r="M2854" t="s">
        <x:v>98</x:v>
      </x:c>
      <x:c r="N2854" s="8">
        <x:v>36.4</x:v>
      </x:c>
      <x:c r="O2854" s="8">
        <x:v>0</x:v>
      </x:c>
      <x:c r="Q2854">
        <x:v>0</x:v>
      </x:c>
      <x:c r="R2854" s="6">
        <x:v>21.980999999999998</x:v>
      </x:c>
      <x:c r="S2854" s="8">
        <x:v>69099.15482967824</x:v>
      </x:c>
      <x:c r="T2854" s="12">
        <x:v>338020.3588688355</x:v>
      </x:c>
      <x:c r="U2854" s="12">
        <x:v>25.2</x:v>
      </x:c>
      <x:c r="V2854" s="12">
        <x:v>98</x:v>
      </x:c>
      <x:c r="W2854" s="12">
        <x:f>NA()</x:f>
      </x:c>
    </x:row>
    <x:row r="2855">
      <x:c r="A2855">
        <x:v>191237</x:v>
      </x:c>
      <x:c r="B2855" s="1">
        <x:v>44777.68082805314</x:v>
      </x:c>
      <x:c r="C2855" s="6">
        <x:v>47.555783655</x:v>
      </x:c>
      <x:c r="D2855" s="14" t="s">
        <x:v>94</x:v>
      </x:c>
      <x:c r="E2855" s="15">
        <x:v>44771.483176158574</x:v>
      </x:c>
      <x:c r="F2855" t="s">
        <x:v>99</x:v>
      </x:c>
      <x:c r="G2855" s="6">
        <x:v>88.92677041023907</x:v>
      </x:c>
      <x:c r="H2855" t="s">
        <x:v>97</x:v>
      </x:c>
      <x:c r="I2855" s="6">
        <x:v>27.522538574264217</x:v>
      </x:c>
      <x:c r="J2855" t="s">
        <x:v>95</x:v>
      </x:c>
      <x:c r="K2855" s="6">
        <x:v>1017</x:v>
      </x:c>
      <x:c r="L2855" t="s">
        <x:v>96</x:v>
      </x:c>
      <x:c r="M2855" t="s">
        <x:v>98</x:v>
      </x:c>
      <x:c r="N2855" s="8">
        <x:v>36.4</x:v>
      </x:c>
      <x:c r="O2855" s="8">
        <x:v>0</x:v>
      </x:c>
      <x:c r="Q2855">
        <x:v>0</x:v>
      </x:c>
      <x:c r="R2855" s="6">
        <x:v>21.986</x:v>
      </x:c>
      <x:c r="S2855" s="8">
        <x:v>69095.94075494673</x:v>
      </x:c>
      <x:c r="T2855" s="12">
        <x:v>338016.00122276007</x:v>
      </x:c>
      <x:c r="U2855" s="12">
        <x:v>25.2</x:v>
      </x:c>
      <x:c r="V2855" s="12">
        <x:v>98</x:v>
      </x:c>
      <x:c r="W2855" s="12">
        <x:f>NA()</x:f>
      </x:c>
    </x:row>
    <x:row r="2856">
      <x:c r="A2856">
        <x:v>191242</x:v>
      </x:c>
      <x:c r="B2856" s="1">
        <x:v>44777.68083921998</x:v>
      </x:c>
      <x:c r="C2856" s="6">
        <x:v>47.571863915</x:v>
      </x:c>
      <x:c r="D2856" s="14" t="s">
        <x:v>94</x:v>
      </x:c>
      <x:c r="E2856" s="15">
        <x:v>44771.483176158574</x:v>
      </x:c>
      <x:c r="F2856" t="s">
        <x:v>99</x:v>
      </x:c>
      <x:c r="G2856" s="6">
        <x:v>88.9244463952954</x:v>
      </x:c>
      <x:c r="H2856" t="s">
        <x:v>97</x:v>
      </x:c>
      <x:c r="I2856" s="6">
        <x:v>27.53413650183711</x:v>
      </x:c>
      <x:c r="J2856" t="s">
        <x:v>95</x:v>
      </x:c>
      <x:c r="K2856" s="6">
        <x:v>1017</x:v>
      </x:c>
      <x:c r="L2856" t="s">
        <x:v>96</x:v>
      </x:c>
      <x:c r="M2856" t="s">
        <x:v>98</x:v>
      </x:c>
      <x:c r="N2856" s="8">
        <x:v>36.4</x:v>
      </x:c>
      <x:c r="O2856" s="8">
        <x:v>0</x:v>
      </x:c>
      <x:c r="Q2856">
        <x:v>0</x:v>
      </x:c>
      <x:c r="R2856" s="6">
        <x:v>21.985</x:v>
      </x:c>
      <x:c r="S2856" s="8">
        <x:v>69097.82245927776</x:v>
      </x:c>
      <x:c r="T2856" s="12">
        <x:v>338004.85895374167</x:v>
      </x:c>
      <x:c r="U2856" s="12">
        <x:v>25.2</x:v>
      </x:c>
      <x:c r="V2856" s="12">
        <x:v>98</x:v>
      </x:c>
      <x:c r="W2856" s="12">
        <x:f>NA()</x:f>
      </x:c>
    </x:row>
    <x:row r="2857">
      <x:c r="A2857">
        <x:v>191257</x:v>
      </x:c>
      <x:c r="B2857" s="1">
        <x:v>44777.680850963916</x:v>
      </x:c>
      <x:c r="C2857" s="6">
        <x:v>47.58877517333333</x:v>
      </x:c>
      <x:c r="D2857" s="14" t="s">
        <x:v>94</x:v>
      </x:c>
      <x:c r="E2857" s="15">
        <x:v>44771.483176158574</x:v>
      </x:c>
      <x:c r="F2857" t="s">
        <x:v>99</x:v>
      </x:c>
      <x:c r="G2857" s="6">
        <x:v>88.93694637428837</x:v>
      </x:c>
      <x:c r="H2857" t="s">
        <x:v>97</x:v>
      </x:c>
      <x:c r="I2857" s="6">
        <x:v>27.510760409041268</x:v>
      </x:c>
      <x:c r="J2857" t="s">
        <x:v>95</x:v>
      </x:c>
      <x:c r="K2857" s="6">
        <x:v>1017</x:v>
      </x:c>
      <x:c r="L2857" t="s">
        <x:v>96</x:v>
      </x:c>
      <x:c r="M2857" t="s">
        <x:v>98</x:v>
      </x:c>
      <x:c r="N2857" s="8">
        <x:v>36.4</x:v>
      </x:c>
      <x:c r="O2857" s="8">
        <x:v>0</x:v>
      </x:c>
      <x:c r="Q2857">
        <x:v>0</x:v>
      </x:c>
      <x:c r="R2857" s="6">
        <x:v>21.986</x:v>
      </x:c>
      <x:c r="S2857" s="8">
        <x:v>69095.57213074829</x:v>
      </x:c>
      <x:c r="T2857" s="12">
        <x:v>338010.7928482748</x:v>
      </x:c>
      <x:c r="U2857" s="12">
        <x:v>25.2</x:v>
      </x:c>
      <x:c r="V2857" s="12">
        <x:v>98</x:v>
      </x:c>
      <x:c r="W2857" s="12">
        <x:f>NA()</x:f>
      </x:c>
    </x:row>
    <x:row r="2858">
      <x:c r="A2858">
        <x:v>191264</x:v>
      </x:c>
      <x:c r="B2858" s="1">
        <x:v>44777.68086271263</x:v>
      </x:c>
      <x:c r="C2858" s="6">
        <x:v>47.605693321666664</x:v>
      </x:c>
      <x:c r="D2858" s="14" t="s">
        <x:v>94</x:v>
      </x:c>
      <x:c r="E2858" s="15">
        <x:v>44771.483176158574</x:v>
      </x:c>
      <x:c r="F2858" t="s">
        <x:v>99</x:v>
      </x:c>
      <x:c r="G2858" s="6">
        <x:v>88.90810169194218</x:v>
      </x:c>
      <x:c r="H2858" t="s">
        <x:v>97</x:v>
      </x:c>
      <x:c r="I2858" s="6">
        <x:v>27.517430691412756</x:v>
      </x:c>
      <x:c r="J2858" t="s">
        <x:v>95</x:v>
      </x:c>
      <x:c r="K2858" s="6">
        <x:v>1017</x:v>
      </x:c>
      <x:c r="L2858" t="s">
        <x:v>96</x:v>
      </x:c>
      <x:c r="M2858" t="s">
        <x:v>98</x:v>
      </x:c>
      <x:c r="N2858" s="8">
        <x:v>36.4</x:v>
      </x:c>
      <x:c r="O2858" s="8">
        <x:v>0</x:v>
      </x:c>
      <x:c r="Q2858">
        <x:v>0</x:v>
      </x:c>
      <x:c r="R2858" s="6">
        <x:v>21.989</x:v>
      </x:c>
      <x:c r="S2858" s="8">
        <x:v>69098.95809628538</x:v>
      </x:c>
      <x:c r="T2858" s="12">
        <x:v>338008.52536425536</x:v>
      </x:c>
      <x:c r="U2858" s="12">
        <x:v>25.2</x:v>
      </x:c>
      <x:c r="V2858" s="12">
        <x:v>98</x:v>
      </x:c>
      <x:c r="W2858" s="12">
        <x:f>NA()</x:f>
      </x:c>
    </x:row>
    <x:row r="2859">
      <x:c r="A2859">
        <x:v>191269</x:v>
      </x:c>
      <x:c r="B2859" s="1">
        <x:v>44777.68087390183</x:v>
      </x:c>
      <x:c r="C2859" s="6">
        <x:v>47.621805785</x:v>
      </x:c>
      <x:c r="D2859" s="14" t="s">
        <x:v>94</x:v>
      </x:c>
      <x:c r="E2859" s="15">
        <x:v>44771.483176158574</x:v>
      </x:c>
      <x:c r="F2859" t="s">
        <x:v>99</x:v>
      </x:c>
      <x:c r="G2859" s="6">
        <x:v>88.89494978000859</x:v>
      </x:c>
      <x:c r="H2859" t="s">
        <x:v>97</x:v>
      </x:c>
      <x:c r="I2859" s="6">
        <x:v>27.514846706579192</x:v>
      </x:c>
      <x:c r="J2859" t="s">
        <x:v>95</x:v>
      </x:c>
      <x:c r="K2859" s="6">
        <x:v>1017</x:v>
      </x:c>
      <x:c r="L2859" t="s">
        <x:v>96</x:v>
      </x:c>
      <x:c r="M2859" t="s">
        <x:v>98</x:v>
      </x:c>
      <x:c r="N2859" s="8">
        <x:v>36.4</x:v>
      </x:c>
      <x:c r="O2859" s="8">
        <x:v>0</x:v>
      </x:c>
      <x:c r="Q2859">
        <x:v>0</x:v>
      </x:c>
      <x:c r="R2859" s="6">
        <x:v>21.991</x:v>
      </x:c>
      <x:c r="S2859" s="8">
        <x:v>69102.98638072898</x:v>
      </x:c>
      <x:c r="T2859" s="12">
        <x:v>338012.69738575385</x:v>
      </x:c>
      <x:c r="U2859" s="12">
        <x:v>25.2</x:v>
      </x:c>
      <x:c r="V2859" s="12">
        <x:v>98</x:v>
      </x:c>
      <x:c r="W2859" s="12">
        <x:f>NA()</x:f>
      </x:c>
    </x:row>
    <x:row r="2860">
      <x:c r="A2860">
        <x:v>191284</x:v>
      </x:c>
      <x:c r="B2860" s="1">
        <x:v>44777.68088563478</x:v>
      </x:c>
      <x:c r="C2860" s="6">
        <x:v>47.638701211666664</x:v>
      </x:c>
      <x:c r="D2860" s="14" t="s">
        <x:v>94</x:v>
      </x:c>
      <x:c r="E2860" s="15">
        <x:v>44771.483176158574</x:v>
      </x:c>
      <x:c r="F2860" t="s">
        <x:v>99</x:v>
      </x:c>
      <x:c r="G2860" s="6">
        <x:v>88.9783879962425</x:v>
      </x:c>
      <x:c r="H2860" t="s">
        <x:v>97</x:v>
      </x:c>
      <x:c r="I2860" s="6">
        <x:v>27.55516911522227</x:v>
      </x:c>
      <x:c r="J2860" t="s">
        <x:v>95</x:v>
      </x:c>
      <x:c r="K2860" s="6">
        <x:v>1016</x:v>
      </x:c>
      <x:c r="L2860" t="s">
        <x:v>96</x:v>
      </x:c>
      <x:c r="M2860" t="s">
        <x:v>98</x:v>
      </x:c>
      <x:c r="N2860" s="8">
        <x:v>36.4</x:v>
      </x:c>
      <x:c r="O2860" s="8">
        <x:v>0</x:v>
      </x:c>
      <x:c r="Q2860">
        <x:v>0</x:v>
      </x:c>
      <x:c r="R2860" s="6">
        <x:v>21.987</x:v>
      </x:c>
      <x:c r="S2860" s="8">
        <x:v>69101.98586571414</x:v>
      </x:c>
      <x:c r="T2860" s="12">
        <x:v>338015.7611601177</x:v>
      </x:c>
      <x:c r="U2860" s="12">
        <x:v>25.2</x:v>
      </x:c>
      <x:c r="V2860" s="12">
        <x:v>98</x:v>
      </x:c>
      <x:c r="W2860" s="12">
        <x:f>NA()</x:f>
      </x:c>
    </x:row>
    <x:row r="2861">
      <x:c r="A2861">
        <x:v>191291</x:v>
      </x:c>
      <x:c r="B2861" s="1">
        <x:v>44777.68089736491</x:v>
      </x:c>
      <x:c r="C2861" s="6">
        <x:v>47.655592606666666</x:v>
      </x:c>
      <x:c r="D2861" s="14" t="s">
        <x:v>94</x:v>
      </x:c>
      <x:c r="E2861" s="15">
        <x:v>44771.483176158574</x:v>
      </x:c>
      <x:c r="F2861" t="s">
        <x:v>99</x:v>
      </x:c>
      <x:c r="G2861" s="6">
        <x:v>88.89927650088833</x:v>
      </x:c>
      <x:c r="H2861" t="s">
        <x:v>97</x:v>
      </x:c>
      <x:c r="I2861" s="6">
        <x:v>27.545464050097507</x:v>
      </x:c>
      <x:c r="J2861" t="s">
        <x:v>95</x:v>
      </x:c>
      <x:c r="K2861" s="6">
        <x:v>1017</x:v>
      </x:c>
      <x:c r="L2861" t="s">
        <x:v>96</x:v>
      </x:c>
      <x:c r="M2861" t="s">
        <x:v>98</x:v>
      </x:c>
      <x:c r="N2861" s="8">
        <x:v>36.4</x:v>
      </x:c>
      <x:c r="O2861" s="8">
        <x:v>0</x:v>
      </x:c>
      <x:c r="Q2861">
        <x:v>0</x:v>
      </x:c>
      <x:c r="R2861" s="6">
        <x:v>21.987</x:v>
      </x:c>
      <x:c r="S2861" s="8">
        <x:v>69098.29804138362</x:v>
      </x:c>
      <x:c r="T2861" s="12">
        <x:v>338007.65246324247</x:v>
      </x:c>
      <x:c r="U2861" s="12">
        <x:v>25.2</x:v>
      </x:c>
      <x:c r="V2861" s="12">
        <x:v>98</x:v>
      </x:c>
      <x:c r="W2861" s="12">
        <x:f>NA()</x:f>
      </x:c>
    </x:row>
    <x:row r="2862">
      <x:c r="A2862">
        <x:v>191299</x:v>
      </x:c>
      <x:c r="B2862" s="1">
        <x:v>44777.680909106064</x:v>
      </x:c>
      <x:c r="C2862" s="6">
        <x:v>47.67249986833333</x:v>
      </x:c>
      <x:c r="D2862" s="14" t="s">
        <x:v>94</x:v>
      </x:c>
      <x:c r="E2862" s="15">
        <x:v>44771.483176158574</x:v>
      </x:c>
      <x:c r="F2862" t="s">
        <x:v>99</x:v>
      </x:c>
      <x:c r="G2862" s="6">
        <x:v>88.9101485082399</x:v>
      </x:c>
      <x:c r="H2862" t="s">
        <x:v>97</x:v>
      </x:c>
      <x:c r="I2862" s="6">
        <x:v>27.532874549225653</x:v>
      </x:c>
      <x:c r="J2862" t="s">
        <x:v>95</x:v>
      </x:c>
      <x:c r="K2862" s="6">
        <x:v>1017</x:v>
      </x:c>
      <x:c r="L2862" t="s">
        <x:v>96</x:v>
      </x:c>
      <x:c r="M2862" t="s">
        <x:v>98</x:v>
      </x:c>
      <x:c r="N2862" s="8">
        <x:v>36.4</x:v>
      </x:c>
      <x:c r="O2862" s="8">
        <x:v>0</x:v>
      </x:c>
      <x:c r="Q2862">
        <x:v>0</x:v>
      </x:c>
      <x:c r="R2862" s="6">
        <x:v>21.987</x:v>
      </x:c>
      <x:c r="S2862" s="8">
        <x:v>69101.08457093386</x:v>
      </x:c>
      <x:c r="T2862" s="12">
        <x:v>338009.6496492607</x:v>
      </x:c>
      <x:c r="U2862" s="12">
        <x:v>25.2</x:v>
      </x:c>
      <x:c r="V2862" s="12">
        <x:v>98</x:v>
      </x:c>
      <x:c r="W2862" s="12">
        <x:f>NA()</x:f>
      </x:c>
    </x:row>
    <x:row r="2863">
      <x:c r="A2863">
        <x:v>191298</x:v>
      </x:c>
      <x:c r="B2863" s="1">
        <x:v>44777.68092024524</x:v>
      </x:c>
      <x:c r="C2863" s="6">
        <x:v>47.68854029</x:v>
      </x:c>
      <x:c r="D2863" s="14" t="s">
        <x:v>94</x:v>
      </x:c>
      <x:c r="E2863" s="15">
        <x:v>44771.483176158574</x:v>
      </x:c>
      <x:c r="F2863" t="s">
        <x:v>99</x:v>
      </x:c>
      <x:c r="G2863" s="6">
        <x:v>88.90944785911725</x:v>
      </x:c>
      <x:c r="H2863" t="s">
        <x:v>97</x:v>
      </x:c>
      <x:c r="I2863" s="6">
        <x:v>27.533685804421566</x:v>
      </x:c>
      <x:c r="J2863" t="s">
        <x:v>95</x:v>
      </x:c>
      <x:c r="K2863" s="6">
        <x:v>1017</x:v>
      </x:c>
      <x:c r="L2863" t="s">
        <x:v>96</x:v>
      </x:c>
      <x:c r="M2863" t="s">
        <x:v>98</x:v>
      </x:c>
      <x:c r="N2863" s="8">
        <x:v>36.4</x:v>
      </x:c>
      <x:c r="O2863" s="8">
        <x:v>0</x:v>
      </x:c>
      <x:c r="Q2863">
        <x:v>0</x:v>
      </x:c>
      <x:c r="R2863" s="6">
        <x:v>21.987</x:v>
      </x:c>
      <x:c r="S2863" s="8">
        <x:v>69100.21691515493</x:v>
      </x:c>
      <x:c r="T2863" s="12">
        <x:v>338005.269086732</x:v>
      </x:c>
      <x:c r="U2863" s="12">
        <x:v>25.2</x:v>
      </x:c>
      <x:c r="V2863" s="12">
        <x:v>98</x:v>
      </x:c>
      <x:c r="W2863" s="12">
        <x:f>NA()</x:f>
      </x:c>
    </x:row>
    <x:row r="2864">
      <x:c r="A2864">
        <x:v>191310</x:v>
      </x:c>
      <x:c r="B2864" s="1">
        <x:v>44777.68093199579</x:v>
      </x:c>
      <x:c r="C2864" s="6">
        <x:v>47.70546107166667</x:v>
      </x:c>
      <x:c r="D2864" s="14" t="s">
        <x:v>94</x:v>
      </x:c>
      <x:c r="E2864" s="15">
        <x:v>44771.483176158574</x:v>
      </x:c>
      <x:c r="F2864" t="s">
        <x:v>99</x:v>
      </x:c>
      <x:c r="G2864" s="6">
        <x:v>88.91426076830032</x:v>
      </x:c>
      <x:c r="H2864" t="s">
        <x:v>97</x:v>
      </x:c>
      <x:c r="I2864" s="6">
        <x:v>27.53702096673169</x:v>
      </x:c>
      <x:c r="J2864" t="s">
        <x:v>95</x:v>
      </x:c>
      <x:c r="K2864" s="6">
        <x:v>1017</x:v>
      </x:c>
      <x:c r="L2864" t="s">
        <x:v>96</x:v>
      </x:c>
      <x:c r="M2864" t="s">
        <x:v>98</x:v>
      </x:c>
      <x:c r="N2864" s="8">
        <x:v>36.4</x:v>
      </x:c>
      <x:c r="O2864" s="8">
        <x:v>0</x:v>
      </x:c>
      <x:c r="Q2864">
        <x:v>0</x:v>
      </x:c>
      <x:c r="R2864" s="6">
        <x:v>21.986</x:v>
      </x:c>
      <x:c r="S2864" s="8">
        <x:v>69101.69124891303</x:v>
      </x:c>
      <x:c r="T2864" s="12">
        <x:v>338020.756947376</x:v>
      </x:c>
      <x:c r="U2864" s="12">
        <x:v>25.2</x:v>
      </x:c>
      <x:c r="V2864" s="12">
        <x:v>98</x:v>
      </x:c>
      <x:c r="W2864" s="12">
        <x:f>NA()</x:f>
      </x:c>
    </x:row>
    <x:row r="2865">
      <x:c r="A2865">
        <x:v>191326</x:v>
      </x:c>
      <x:c r="B2865" s="1">
        <x:v>44777.680943737265</x:v>
      </x:c>
      <x:c r="C2865" s="6">
        <x:v>47.72236880333333</x:v>
      </x:c>
      <x:c r="D2865" s="14" t="s">
        <x:v>94</x:v>
      </x:c>
      <x:c r="E2865" s="15">
        <x:v>44771.483176158574</x:v>
      </x:c>
      <x:c r="F2865" t="s">
        <x:v>99</x:v>
      </x:c>
      <x:c r="G2865" s="6">
        <x:v>88.93447765653134</x:v>
      </x:c>
      <x:c r="H2865" t="s">
        <x:v>97</x:v>
      </x:c>
      <x:c r="I2865" s="6">
        <x:v>27.53143231825061</x:v>
      </x:c>
      <x:c r="J2865" t="s">
        <x:v>95</x:v>
      </x:c>
      <x:c r="K2865" s="6">
        <x:v>1017</x:v>
      </x:c>
      <x:c r="L2865" t="s">
        <x:v>96</x:v>
      </x:c>
      <x:c r="M2865" t="s">
        <x:v>98</x:v>
      </x:c>
      <x:c r="N2865" s="8">
        <x:v>36.4</x:v>
      </x:c>
      <x:c r="O2865" s="8">
        <x:v>0</x:v>
      </x:c>
      <x:c r="Q2865">
        <x:v>0</x:v>
      </x:c>
      <x:c r="R2865" s="6">
        <x:v>21.983999999999998</x:v>
      </x:c>
      <x:c r="S2865" s="8">
        <x:v>69096.1785143781</x:v>
      </x:c>
      <x:c r="T2865" s="12">
        <x:v>338009.43575379887</x:v>
      </x:c>
      <x:c r="U2865" s="12">
        <x:v>25.2</x:v>
      </x:c>
      <x:c r="V2865" s="12">
        <x:v>98</x:v>
      </x:c>
      <x:c r="W2865" s="12">
        <x:f>NA()</x:f>
      </x:c>
    </x:row>
    <x:row r="2866">
      <x:c r="A2866">
        <x:v>191336</x:v>
      </x:c>
      <x:c r="B2866" s="1">
        <x:v>44777.680955452684</x:v>
      </x:c>
      <x:c r="C2866" s="6">
        <x:v>47.73923900333333</x:v>
      </x:c>
      <x:c r="D2866" s="14" t="s">
        <x:v>94</x:v>
      </x:c>
      <x:c r="E2866" s="15">
        <x:v>44771.483176158574</x:v>
      </x:c>
      <x:c r="F2866" t="s">
        <x:v>99</x:v>
      </x:c>
      <x:c r="G2866" s="6">
        <x:v>88.91555831364323</x:v>
      </x:c>
      <x:c r="H2866" t="s">
        <x:v>97</x:v>
      </x:c>
      <x:c r="I2866" s="6">
        <x:v>27.535518640956525</x:v>
      </x:c>
      <x:c r="J2866" t="s">
        <x:v>95</x:v>
      </x:c>
      <x:c r="K2866" s="6">
        <x:v>1017</x:v>
      </x:c>
      <x:c r="L2866" t="s">
        <x:v>96</x:v>
      </x:c>
      <x:c r="M2866" t="s">
        <x:v>98</x:v>
      </x:c>
      <x:c r="N2866" s="8">
        <x:v>36.4</x:v>
      </x:c>
      <x:c r="O2866" s="8">
        <x:v>0</x:v>
      </x:c>
      <x:c r="Q2866">
        <x:v>0</x:v>
      </x:c>
      <x:c r="R2866" s="6">
        <x:v>21.986</x:v>
      </x:c>
      <x:c r="S2866" s="8">
        <x:v>69099.1588998683</x:v>
      </x:c>
      <x:c r="T2866" s="12">
        <x:v>338008.7826969225</x:v>
      </x:c>
      <x:c r="U2866" s="12">
        <x:v>25.2</x:v>
      </x:c>
      <x:c r="V2866" s="12">
        <x:v>98</x:v>
      </x:c>
      <x:c r="W2866" s="12">
        <x:f>NA()</x:f>
      </x:c>
    </x:row>
    <x:row r="2867">
      <x:c r="A2867">
        <x:v>191348</x:v>
      </x:c>
      <x:c r="B2867" s="1">
        <x:v>44777.68096659339</x:v>
      </x:c>
      <x:c r="C2867" s="6">
        <x:v>47.75528162333333</x:v>
      </x:c>
      <x:c r="D2867" s="14" t="s">
        <x:v>94</x:v>
      </x:c>
      <x:c r="E2867" s="15">
        <x:v>44771.483176158574</x:v>
      </x:c>
      <x:c r="F2867" t="s">
        <x:v>99</x:v>
      </x:c>
      <x:c r="G2867" s="6">
        <x:v>88.8944785108669</x:v>
      </x:c>
      <x:c r="H2867" t="s">
        <x:v>97</x:v>
      </x:c>
      <x:c r="I2867" s="6">
        <x:v>27.53320506057844</x:v>
      </x:c>
      <x:c r="J2867" t="s">
        <x:v>95</x:v>
      </x:c>
      <x:c r="K2867" s="6">
        <x:v>1017</x:v>
      </x:c>
      <x:c r="L2867" t="s">
        <x:v>96</x:v>
      </x:c>
      <x:c r="M2867" t="s">
        <x:v>98</x:v>
      </x:c>
      <x:c r="N2867" s="8">
        <x:v>36.4</x:v>
      </x:c>
      <x:c r="O2867" s="8">
        <x:v>0</x:v>
      </x:c>
      <x:c r="Q2867">
        <x:v>0</x:v>
      </x:c>
      <x:c r="R2867" s="6">
        <x:v>21.989</x:v>
      </x:c>
      <x:c r="S2867" s="8">
        <x:v>69100.55191046125</x:v>
      </x:c>
      <x:c r="T2867" s="12">
        <x:v>338004.8627055284</x:v>
      </x:c>
      <x:c r="U2867" s="12">
        <x:v>25.2</x:v>
      </x:c>
      <x:c r="V2867" s="12">
        <x:v>98</x:v>
      </x:c>
      <x:c r="W2867" s="12">
        <x:f>NA()</x:f>
      </x:c>
    </x:row>
    <x:row r="2868">
      <x:c r="A2868">
        <x:v>191354</x:v>
      </x:c>
      <x:c r="B2868" s="1">
        <x:v>44777.68097831841</x:v>
      </x:c>
      <x:c r="C2868" s="6">
        <x:v>47.772165645</x:v>
      </x:c>
      <x:c r="D2868" s="14" t="s">
        <x:v>94</x:v>
      </x:c>
      <x:c r="E2868" s="15">
        <x:v>44771.483176158574</x:v>
      </x:c>
      <x:c r="F2868" t="s">
        <x:v>99</x:v>
      </x:c>
      <x:c r="G2868" s="6">
        <x:v>88.90594475053055</x:v>
      </x:c>
      <x:c r="H2868" t="s">
        <x:v>97</x:v>
      </x:c>
      <x:c r="I2868" s="6">
        <x:v>27.537742083342437</x:v>
      </x:c>
      <x:c r="J2868" t="s">
        <x:v>95</x:v>
      </x:c>
      <x:c r="K2868" s="6">
        <x:v>1017</x:v>
      </x:c>
      <x:c r="L2868" t="s">
        <x:v>96</x:v>
      </x:c>
      <x:c r="M2868" t="s">
        <x:v>98</x:v>
      </x:c>
      <x:c r="N2868" s="8">
        <x:v>36.4</x:v>
      </x:c>
      <x:c r="O2868" s="8">
        <x:v>0</x:v>
      </x:c>
      <x:c r="Q2868">
        <x:v>0</x:v>
      </x:c>
      <x:c r="R2868" s="6">
        <x:v>21.987</x:v>
      </x:c>
      <x:c r="S2868" s="8">
        <x:v>69094.09028689332</x:v>
      </x:c>
      <x:c r="T2868" s="12">
        <x:v>337999.93039070786</x:v>
      </x:c>
      <x:c r="U2868" s="12">
        <x:v>25.2</x:v>
      </x:c>
      <x:c r="V2868" s="12">
        <x:v>98</x:v>
      </x:c>
      <x:c r="W2868" s="12">
        <x:f>NA()</x:f>
      </x:c>
    </x:row>
    <x:row r="2869">
      <x:c r="A2869">
        <x:v>191363</x:v>
      </x:c>
      <x:c r="B2869" s="1">
        <x:v>44777.680990022905</x:v>
      </x:c>
      <x:c r="C2869" s="6">
        <x:v>47.789020128333334</x:v>
      </x:c>
      <x:c r="D2869" s="14" t="s">
        <x:v>94</x:v>
      </x:c>
      <x:c r="E2869" s="15">
        <x:v>44771.483176158574</x:v>
      </x:c>
      <x:c r="F2869" t="s">
        <x:v>99</x:v>
      </x:c>
      <x:c r="G2869" s="6">
        <x:v>88.97755815967157</x:v>
      </x:c>
      <x:c r="H2869" t="s">
        <x:v>97</x:v>
      </x:c>
      <x:c r="I2869" s="6">
        <x:v>27.538312967436013</x:v>
      </x:c>
      <x:c r="J2869" t="s">
        <x:v>95</x:v>
      </x:c>
      <x:c r="K2869" s="6">
        <x:v>1016</x:v>
      </x:c>
      <x:c r="L2869" t="s">
        <x:v>96</x:v>
      </x:c>
      <x:c r="M2869" t="s">
        <x:v>98</x:v>
      </x:c>
      <x:c r="N2869" s="8">
        <x:v>36.4</x:v>
      </x:c>
      <x:c r="O2869" s="8">
        <x:v>0</x:v>
      </x:c>
      <x:c r="Q2869">
        <x:v>0</x:v>
      </x:c>
      <x:c r="R2869" s="6">
        <x:v>21.989</x:v>
      </x:c>
      <x:c r="S2869" s="8">
        <x:v>69098.6137670186</x:v>
      </x:c>
      <x:c r="T2869" s="12">
        <x:v>338008.81264411093</x:v>
      </x:c>
      <x:c r="U2869" s="12">
        <x:v>25.2</x:v>
      </x:c>
      <x:c r="V2869" s="12">
        <x:v>98</x:v>
      </x:c>
      <x:c r="W2869" s="12">
        <x:f>NA()</x:f>
      </x:c>
    </x:row>
    <x:row r="2870">
      <x:c r="A2870">
        <x:v>191368</x:v>
      </x:c>
      <x:c r="B2870" s="1">
        <x:v>44777.681001190904</x:v>
      </x:c>
      <x:c r="C2870" s="6">
        <x:v>47.80510204833333</x:v>
      </x:c>
      <x:c r="D2870" s="14" t="s">
        <x:v>94</x:v>
      </x:c>
      <x:c r="E2870" s="15">
        <x:v>44771.483176158574</x:v>
      </x:c>
      <x:c r="F2870" t="s">
        <x:v>99</x:v>
      </x:c>
      <x:c r="G2870" s="6">
        <x:v>88.88927584734084</x:v>
      </x:c>
      <x:c r="H2870" t="s">
        <x:v>97</x:v>
      </x:c>
      <x:c r="I2870" s="6">
        <x:v>27.548138198367724</x:v>
      </x:c>
      <x:c r="J2870" t="s">
        <x:v>95</x:v>
      </x:c>
      <x:c r="K2870" s="6">
        <x:v>1017</x:v>
      </x:c>
      <x:c r="L2870" t="s">
        <x:v>96</x:v>
      </x:c>
      <x:c r="M2870" t="s">
        <x:v>98</x:v>
      </x:c>
      <x:c r="N2870" s="8">
        <x:v>36.4</x:v>
      </x:c>
      <x:c r="O2870" s="8">
        <x:v>0</x:v>
      </x:c>
      <x:c r="Q2870">
        <x:v>0</x:v>
      </x:c>
      <x:c r="R2870" s="6">
        <x:v>21.988</x:v>
      </x:c>
      <x:c r="S2870" s="8">
        <x:v>69097.72260206309</x:v>
      </x:c>
      <x:c r="T2870" s="12">
        <x:v>338003.9177387015</x:v>
      </x:c>
      <x:c r="U2870" s="12">
        <x:v>25.2</x:v>
      </x:c>
      <x:c r="V2870" s="12">
        <x:v>98</x:v>
      </x:c>
      <x:c r="W2870" s="12">
        <x:f>NA()</x:f>
      </x:c>
    </x:row>
    <x:row r="2871">
      <x:c r="A2871">
        <x:v>191382</x:v>
      </x:c>
      <x:c r="B2871" s="1">
        <x:v>44777.681012934525</x:v>
      </x:c>
      <x:c r="C2871" s="6">
        <x:v>47.822012863333335</x:v>
      </x:c>
      <x:c r="D2871" s="14" t="s">
        <x:v>94</x:v>
      </x:c>
      <x:c r="E2871" s="15">
        <x:v>44771.483176158574</x:v>
      </x:c>
      <x:c r="F2871" t="s">
        <x:v>99</x:v>
      </x:c>
      <x:c r="G2871" s="6">
        <x:v>88.93311572479563</x:v>
      </x:c>
      <x:c r="H2871" t="s">
        <x:v>97</x:v>
      </x:c>
      <x:c r="I2871" s="6">
        <x:v>27.524100987041948</x:v>
      </x:c>
      <x:c r="J2871" t="s">
        <x:v>95</x:v>
      </x:c>
      <x:c r="K2871" s="6">
        <x:v>1017</x:v>
      </x:c>
      <x:c r="L2871" t="s">
        <x:v>96</x:v>
      </x:c>
      <x:c r="M2871" t="s">
        <x:v>98</x:v>
      </x:c>
      <x:c r="N2871" s="8">
        <x:v>36.4</x:v>
      </x:c>
      <x:c r="O2871" s="8">
        <x:v>0</x:v>
      </x:c>
      <x:c r="Q2871">
        <x:v>0</x:v>
      </x:c>
      <x:c r="R2871" s="6">
        <x:v>21.985</x:v>
      </x:c>
      <x:c r="S2871" s="8">
        <x:v>69098.07335635732</x:v>
      </x:c>
      <x:c r="T2871" s="12">
        <x:v>338003.5078343239</x:v>
      </x:c>
      <x:c r="U2871" s="12">
        <x:v>25.2</x:v>
      </x:c>
      <x:c r="V2871" s="12">
        <x:v>98</x:v>
      </x:c>
      <x:c r="W2871" s="12">
        <x:f>NA()</x:f>
      </x:c>
    </x:row>
    <x:row r="2872">
      <x:c r="A2872">
        <x:v>191390</x:v>
      </x:c>
      <x:c r="B2872" s="1">
        <x:v>44777.68102469025</x:v>
      </x:c>
      <x:c r="C2872" s="6">
        <x:v>47.838941096666666</x:v>
      </x:c>
      <x:c r="D2872" s="14" t="s">
        <x:v>94</x:v>
      </x:c>
      <x:c r="E2872" s="15">
        <x:v>44771.483176158574</x:v>
      </x:c>
      <x:c r="F2872" t="s">
        <x:v>99</x:v>
      </x:c>
      <x:c r="G2872" s="6">
        <x:v>88.89498625427177</x:v>
      </x:c>
      <x:c r="H2872" t="s">
        <x:v>97</x:v>
      </x:c>
      <x:c r="I2872" s="6">
        <x:v>27.523710383779417</x:v>
      </x:c>
      <x:c r="J2872" t="s">
        <x:v>95</x:v>
      </x:c>
      <x:c r="K2872" s="6">
        <x:v>1017</x:v>
      </x:c>
      <x:c r="L2872" t="s">
        <x:v>96</x:v>
      </x:c>
      <x:c r="M2872" t="s">
        <x:v>98</x:v>
      </x:c>
      <x:c r="N2872" s="8">
        <x:v>36.4</x:v>
      </x:c>
      <x:c r="O2872" s="8">
        <x:v>0</x:v>
      </x:c>
      <x:c r="Q2872">
        <x:v>0</x:v>
      </x:c>
      <x:c r="R2872" s="6">
        <x:v>21.99</x:v>
      </x:c>
      <x:c r="S2872" s="8">
        <x:v>69090.60315918917</x:v>
      </x:c>
      <x:c r="T2872" s="12">
        <x:v>338005.9322638334</x:v>
      </x:c>
      <x:c r="U2872" s="12">
        <x:v>25.2</x:v>
      </x:c>
      <x:c r="V2872" s="12">
        <x:v>98</x:v>
      </x:c>
      <x:c r="W2872" s="12">
        <x:f>NA()</x:f>
      </x:c>
    </x:row>
    <x:row r="2873">
      <x:c r="A2873">
        <x:v>191399</x:v>
      </x:c>
      <x:c r="B2873" s="1">
        <x:v>44777.68103641392</x:v>
      </x:c>
      <x:c r="C2873" s="6">
        <x:v>47.85582317833333</x:v>
      </x:c>
      <x:c r="D2873" s="14" t="s">
        <x:v>94</x:v>
      </x:c>
      <x:c r="E2873" s="15">
        <x:v>44771.483176158574</x:v>
      </x:c>
      <x:c r="F2873" t="s">
        <x:v>99</x:v>
      </x:c>
      <x:c r="G2873" s="6">
        <x:v>88.89011982234503</x:v>
      </x:c>
      <x:c r="H2873" t="s">
        <x:v>97</x:v>
      </x:c>
      <x:c r="I2873" s="6">
        <x:v>27.538252874368936</x:v>
      </x:c>
      <x:c r="J2873" t="s">
        <x:v>95</x:v>
      </x:c>
      <x:c r="K2873" s="6">
        <x:v>1017</x:v>
      </x:c>
      <x:c r="L2873" t="s">
        <x:v>96</x:v>
      </x:c>
      <x:c r="M2873" t="s">
        <x:v>98</x:v>
      </x:c>
      <x:c r="N2873" s="8">
        <x:v>36.4</x:v>
      </x:c>
      <x:c r="O2873" s="8">
        <x:v>0</x:v>
      </x:c>
      <x:c r="Q2873">
        <x:v>0</x:v>
      </x:c>
      <x:c r="R2873" s="6">
        <x:v>21.989</x:v>
      </x:c>
      <x:c r="S2873" s="8">
        <x:v>69096.44053030021</x:v>
      </x:c>
      <x:c r="T2873" s="12">
        <x:v>338011.8185971443</x:v>
      </x:c>
      <x:c r="U2873" s="12">
        <x:v>25.2</x:v>
      </x:c>
      <x:c r="V2873" s="12">
        <x:v>98</x:v>
      </x:c>
      <x:c r="W2873" s="12">
        <x:f>NA()</x:f>
      </x:c>
    </x:row>
    <x:row r="2874">
      <x:c r="A2874">
        <x:v>191404</x:v>
      </x:c>
      <x:c r="B2874" s="1">
        <x:v>44777.68104757413</x:v>
      </x:c>
      <x:c r="C2874" s="6">
        <x:v>47.871893883333335</x:v>
      </x:c>
      <x:c r="D2874" s="14" t="s">
        <x:v>94</x:v>
      </x:c>
      <x:c r="E2874" s="15">
        <x:v>44771.483176158574</x:v>
      </x:c>
      <x:c r="F2874" t="s">
        <x:v>99</x:v>
      </x:c>
      <x:c r="G2874" s="6">
        <x:v>88.9190501423454</x:v>
      </x:c>
      <x:c r="H2874" t="s">
        <x:v>97</x:v>
      </x:c>
      <x:c r="I2874" s="6">
        <x:v>27.52256862065724</x:v>
      </x:c>
      <x:c r="J2874" t="s">
        <x:v>95</x:v>
      </x:c>
      <x:c r="K2874" s="6">
        <x:v>1017</x:v>
      </x:c>
      <x:c r="L2874" t="s">
        <x:v>96</x:v>
      </x:c>
      <x:c r="M2874" t="s">
        <x:v>98</x:v>
      </x:c>
      <x:c r="N2874" s="8">
        <x:v>36.4</x:v>
      </x:c>
      <x:c r="O2874" s="8">
        <x:v>0</x:v>
      </x:c>
      <x:c r="Q2874">
        <x:v>0</x:v>
      </x:c>
      <x:c r="R2874" s="6">
        <x:v>21.987</x:v>
      </x:c>
      <x:c r="S2874" s="8">
        <x:v>69100.48907642903</x:v>
      </x:c>
      <x:c r="T2874" s="12">
        <x:v>337991.2961681846</x:v>
      </x:c>
      <x:c r="U2874" s="12">
        <x:v>25.2</x:v>
      </x:c>
      <x:c r="V2874" s="12">
        <x:v>98</x:v>
      </x:c>
      <x:c r="W2874" s="12">
        <x:f>NA()</x:f>
      </x:c>
    </x:row>
    <x:row r="2875">
      <x:c r="A2875">
        <x:v>191415</x:v>
      </x:c>
      <x:c r="B2875" s="1">
        <x:v>44777.68105932917</x:v>
      </x:c>
      <x:c r="C2875" s="6">
        <x:v>47.88882113166667</x:v>
      </x:c>
      <x:c r="D2875" s="14" t="s">
        <x:v>94</x:v>
      </x:c>
      <x:c r="E2875" s="15">
        <x:v>44771.483176158574</x:v>
      </x:c>
      <x:c r="F2875" t="s">
        <x:v>99</x:v>
      </x:c>
      <x:c r="G2875" s="6">
        <x:v>88.96250397201003</x:v>
      </x:c>
      <x:c r="H2875" t="s">
        <x:v>97</x:v>
      </x:c>
      <x:c r="I2875" s="6">
        <x:v>27.507906012976946</x:v>
      </x:c>
      <x:c r="J2875" t="s">
        <x:v>95</x:v>
      </x:c>
      <x:c r="K2875" s="6">
        <x:v>1017</x:v>
      </x:c>
      <x:c r="L2875" t="s">
        <x:v>96</x:v>
      </x:c>
      <x:c r="M2875" t="s">
        <x:v>98</x:v>
      </x:c>
      <x:c r="N2875" s="8">
        <x:v>36.4</x:v>
      </x:c>
      <x:c r="O2875" s="8">
        <x:v>0</x:v>
      </x:c>
      <x:c r="Q2875">
        <x:v>0</x:v>
      </x:c>
      <x:c r="R2875" s="6">
        <x:v>21.983</x:v>
      </x:c>
      <x:c r="S2875" s="8">
        <x:v>69098.02089074784</x:v>
      </x:c>
      <x:c r="T2875" s="12">
        <x:v>337997.19442802784</x:v>
      </x:c>
      <x:c r="U2875" s="12">
        <x:v>25.2</x:v>
      </x:c>
      <x:c r="V2875" s="12">
        <x:v>98</x:v>
      </x:c>
      <x:c r="W2875" s="12">
        <x:f>NA()</x:f>
      </x:c>
    </x:row>
    <x:row r="2876">
      <x:c r="A2876">
        <x:v>191426</x:v>
      </x:c>
      <x:c r="B2876" s="1">
        <x:v>44777.68107107569</x:v>
      </x:c>
      <x:c r="C2876" s="6">
        <x:v>47.90573613833333</x:v>
      </x:c>
      <x:c r="D2876" s="14" t="s">
        <x:v>94</x:v>
      </x:c>
      <x:c r="E2876" s="15">
        <x:v>44771.483176158574</x:v>
      </x:c>
      <x:c r="F2876" t="s">
        <x:v>99</x:v>
      </x:c>
      <x:c r="G2876" s="6">
        <x:v>88.90951409573576</x:v>
      </x:c>
      <x:c r="H2876" t="s">
        <x:v>97</x:v>
      </x:c>
      <x:c r="I2876" s="6">
        <x:v>27.524701915227524</x:v>
      </x:c>
      <x:c r="J2876" t="s">
        <x:v>95</x:v>
      </x:c>
      <x:c r="K2876" s="6">
        <x:v>1017</x:v>
      </x:c>
      <x:c r="L2876" t="s">
        <x:v>96</x:v>
      </x:c>
      <x:c r="M2876" t="s">
        <x:v>98</x:v>
      </x:c>
      <x:c r="N2876" s="8">
        <x:v>36.4</x:v>
      </x:c>
      <x:c r="O2876" s="8">
        <x:v>0</x:v>
      </x:c>
      <x:c r="Q2876">
        <x:v>0</x:v>
      </x:c>
      <x:c r="R2876" s="6">
        <x:v>21.988</x:v>
      </x:c>
      <x:c r="S2876" s="8">
        <x:v>69097.31890007302</x:v>
      </x:c>
      <x:c r="T2876" s="12">
        <x:v>337999.8335607951</x:v>
      </x:c>
      <x:c r="U2876" s="12">
        <x:v>25.2</x:v>
      </x:c>
      <x:c r="V2876" s="12">
        <x:v>98</x:v>
      </x:c>
      <x:c r="W2876" s="12">
        <x:f>NA()</x:f>
      </x:c>
    </x:row>
    <x:row r="2877">
      <x:c r="A2877">
        <x:v>191431</x:v>
      </x:c>
      <x:c r="B2877" s="1">
        <x:v>44777.68108224395</x:v>
      </x:c>
      <x:c r="C2877" s="6">
        <x:v>47.921818435</x:v>
      </x:c>
      <x:c r="D2877" s="14" t="s">
        <x:v>94</x:v>
      </x:c>
      <x:c r="E2877" s="15">
        <x:v>44771.483176158574</x:v>
      </x:c>
      <x:c r="F2877" t="s">
        <x:v>99</x:v>
      </x:c>
      <x:c r="G2877" s="6">
        <x:v>88.92045170013984</x:v>
      </x:c>
      <x:c r="H2877" t="s">
        <x:v>97</x:v>
      </x:c>
      <x:c r="I2877" s="6">
        <x:v>27.520946115836068</x:v>
      </x:c>
      <x:c r="J2877" t="s">
        <x:v>95</x:v>
      </x:c>
      <x:c r="K2877" s="6">
        <x:v>1017</x:v>
      </x:c>
      <x:c r="L2877" t="s">
        <x:v>96</x:v>
      </x:c>
      <x:c r="M2877" t="s">
        <x:v>98</x:v>
      </x:c>
      <x:c r="N2877" s="8">
        <x:v>36.4</x:v>
      </x:c>
      <x:c r="O2877" s="8">
        <x:v>0</x:v>
      </x:c>
      <x:c r="Q2877">
        <x:v>0</x:v>
      </x:c>
      <x:c r="R2877" s="6">
        <x:v>21.987</x:v>
      </x:c>
      <x:c r="S2877" s="8">
        <x:v>69092.5336079132</x:v>
      </x:c>
      <x:c r="T2877" s="12">
        <x:v>337993.10468559555</x:v>
      </x:c>
      <x:c r="U2877" s="12">
        <x:v>25.2</x:v>
      </x:c>
      <x:c r="V2877" s="12">
        <x:v>98</x:v>
      </x:c>
      <x:c r="W2877" s="12">
        <x:f>NA()</x:f>
      </x:c>
    </x:row>
    <x:row r="2878">
      <x:c r="A2878">
        <x:v>191448</x:v>
      </x:c>
      <x:c r="B2878" s="1">
        <x:v>44777.68109400057</x:v>
      </x:c>
      <x:c r="C2878" s="6">
        <x:v>47.938747955</x:v>
      </x:c>
      <x:c r="D2878" s="14" t="s">
        <x:v>94</x:v>
      </x:c>
      <x:c r="E2878" s="15">
        <x:v>44771.483176158574</x:v>
      </x:c>
      <x:c r="F2878" t="s">
        <x:v>99</x:v>
      </x:c>
      <x:c r="G2878" s="6">
        <x:v>88.98710119871451</x:v>
      </x:c>
      <x:c r="H2878" t="s">
        <x:v>97</x:v>
      </x:c>
      <x:c r="I2878" s="6">
        <x:v>27.53617966421507</x:v>
      </x:c>
      <x:c r="J2878" t="s">
        <x:v>95</x:v>
      </x:c>
      <x:c r="K2878" s="6">
        <x:v>1016</x:v>
      </x:c>
      <x:c r="L2878" t="s">
        <x:v>96</x:v>
      </x:c>
      <x:c r="M2878" t="s">
        <x:v>98</x:v>
      </x:c>
      <x:c r="N2878" s="8">
        <x:v>36.4</x:v>
      </x:c>
      <x:c r="O2878" s="8">
        <x:v>0</x:v>
      </x:c>
      <x:c r="Q2878">
        <x:v>0</x:v>
      </x:c>
      <x:c r="R2878" s="6">
        <x:v>21.988</x:v>
      </x:c>
      <x:c r="S2878" s="8">
        <x:v>69092.42327382101</x:v>
      </x:c>
      <x:c r="T2878" s="12">
        <x:v>337987.92276127683</x:v>
      </x:c>
      <x:c r="U2878" s="12">
        <x:v>25.2</x:v>
      </x:c>
      <x:c r="V2878" s="12">
        <x:v>98</x:v>
      </x:c>
      <x:c r="W2878" s="12">
        <x:f>NA()</x:f>
      </x:c>
    </x:row>
    <x:row r="2879">
      <x:c r="A2879">
        <x:v>191453</x:v>
      </x:c>
      <x:c r="B2879" s="1">
        <x:v>44777.68110571155</x:v>
      </x:c>
      <x:c r="C2879" s="6">
        <x:v>47.955611768333334</x:v>
      </x:c>
      <x:c r="D2879" s="14" t="s">
        <x:v>94</x:v>
      </x:c>
      <x:c r="E2879" s="15">
        <x:v>44771.483176158574</x:v>
      </x:c>
      <x:c r="F2879" t="s">
        <x:v>99</x:v>
      </x:c>
      <x:c r="G2879" s="6">
        <x:v>88.90680104487404</x:v>
      </x:c>
      <x:c r="H2879" t="s">
        <x:v>97</x:v>
      </x:c>
      <x:c r="I2879" s="6">
        <x:v>27.536750548042164</x:v>
      </x:c>
      <x:c r="J2879" t="s">
        <x:v>95</x:v>
      </x:c>
      <x:c r="K2879" s="6">
        <x:v>1017</x:v>
      </x:c>
      <x:c r="L2879" t="s">
        <x:v>96</x:v>
      </x:c>
      <x:c r="M2879" t="s">
        <x:v>98</x:v>
      </x:c>
      <x:c r="N2879" s="8">
        <x:v>36.4</x:v>
      </x:c>
      <x:c r="O2879" s="8">
        <x:v>0</x:v>
      </x:c>
      <x:c r="Q2879">
        <x:v>0</x:v>
      </x:c>
      <x:c r="R2879" s="6">
        <x:v>21.987</x:v>
      </x:c>
      <x:c r="S2879" s="8">
        <x:v>69095.10454165925</x:v>
      </x:c>
      <x:c r="T2879" s="12">
        <x:v>338006.84135857265</x:v>
      </x:c>
      <x:c r="U2879" s="12">
        <x:v>25.2</x:v>
      </x:c>
      <x:c r="V2879" s="12">
        <x:v>98</x:v>
      </x:c>
      <x:c r="W2879" s="12">
        <x:f>NA()</x:f>
      </x:c>
    </x:row>
    <x:row r="2880">
      <x:c r="A2880">
        <x:v>191462</x:v>
      </x:c>
      <x:c r="B2880" s="1">
        <x:v>44777.68111744884</x:v>
      </x:c>
      <x:c r="C2880" s="6">
        <x:v>47.97251347666667</x:v>
      </x:c>
      <x:c r="D2880" s="14" t="s">
        <x:v>94</x:v>
      </x:c>
      <x:c r="E2880" s="15">
        <x:v>44771.483176158574</x:v>
      </x:c>
      <x:c r="F2880" t="s">
        <x:v>99</x:v>
      </x:c>
      <x:c r="G2880" s="6">
        <x:v>88.86743947744252</x:v>
      </x:c>
      <x:c r="H2880" t="s">
        <x:v>97</x:v>
      </x:c>
      <x:c r="I2880" s="6">
        <x:v>27.53780217640042</x:v>
      </x:c>
      <x:c r="J2880" t="s">
        <x:v>95</x:v>
      </x:c>
      <x:c r="K2880" s="6">
        <x:v>1017</x:v>
      </x:c>
      <x:c r="L2880" t="s">
        <x:v>96</x:v>
      </x:c>
      <x:c r="M2880" t="s">
        <x:v>98</x:v>
      </x:c>
      <x:c r="N2880" s="8">
        <x:v>36.4</x:v>
      </x:c>
      <x:c r="O2880" s="8">
        <x:v>0</x:v>
      </x:c>
      <x:c r="Q2880">
        <x:v>0</x:v>
      </x:c>
      <x:c r="R2880" s="6">
        <x:v>21.992</x:v>
      </x:c>
      <x:c r="S2880" s="8">
        <x:v>69096.10162744332</x:v>
      </x:c>
      <x:c r="T2880" s="12">
        <x:v>337988.6698981807</x:v>
      </x:c>
      <x:c r="U2880" s="12">
        <x:v>25.2</x:v>
      </x:c>
      <x:c r="V2880" s="12">
        <x:v>98</x:v>
      </x:c>
      <x:c r="W2880" s="12">
        <x:f>NA()</x:f>
      </x:c>
    </x:row>
    <x:row r="2881">
      <x:c r="A2881">
        <x:v>191467</x:v>
      </x:c>
      <x:c r="B2881" s="1">
        <x:v>44777.68112859117</x:v>
      </x:c>
      <x:c r="C2881" s="6">
        <x:v>47.98855841666666</x:v>
      </x:c>
      <x:c r="D2881" s="14" t="s">
        <x:v>94</x:v>
      </x:c>
      <x:c r="E2881" s="15">
        <x:v>44771.483176158574</x:v>
      </x:c>
      <x:c r="F2881" t="s">
        <x:v>99</x:v>
      </x:c>
      <x:c r="G2881" s="6">
        <x:v>88.90174377760077</x:v>
      </x:c>
      <x:c r="H2881" t="s">
        <x:v>97</x:v>
      </x:c>
      <x:c r="I2881" s="6">
        <x:v>27.524792054463887</x:v>
      </x:c>
      <x:c r="J2881" t="s">
        <x:v>95</x:v>
      </x:c>
      <x:c r="K2881" s="6">
        <x:v>1017</x:v>
      </x:c>
      <x:c r="L2881" t="s">
        <x:v>96</x:v>
      </x:c>
      <x:c r="M2881" t="s">
        <x:v>98</x:v>
      </x:c>
      <x:c r="N2881" s="8">
        <x:v>36.4</x:v>
      </x:c>
      <x:c r="O2881" s="8">
        <x:v>0</x:v>
      </x:c>
      <x:c r="Q2881">
        <x:v>0</x:v>
      </x:c>
      <x:c r="R2881" s="6">
        <x:v>21.989</x:v>
      </x:c>
      <x:c r="S2881" s="8">
        <x:v>69100.3716666345</x:v>
      </x:c>
      <x:c r="T2881" s="12">
        <x:v>338004.11898049916</x:v>
      </x:c>
      <x:c r="U2881" s="12">
        <x:v>25.2</x:v>
      </x:c>
      <x:c r="V2881" s="12">
        <x:v>98</x:v>
      </x:c>
      <x:c r="W2881" s="12">
        <x:f>NA()</x:f>
      </x:c>
    </x:row>
    <x:row r="2882">
      <x:c r="A2882">
        <x:v>191478</x:v>
      </x:c>
      <x:c r="B2882" s="1">
        <x:v>44777.681140304</x:v>
      </x:c>
      <x:c r="C2882" s="6">
        <x:v>48.00542489833333</x:v>
      </x:c>
      <x:c r="D2882" s="14" t="s">
        <x:v>94</x:v>
      </x:c>
      <x:c r="E2882" s="15">
        <x:v>44771.483176158574</x:v>
      </x:c>
      <x:c r="F2882" t="s">
        <x:v>99</x:v>
      </x:c>
      <x:c r="G2882" s="6">
        <x:v>88.90612638758442</x:v>
      </x:c>
      <x:c r="H2882" t="s">
        <x:v>97</x:v>
      </x:c>
      <x:c r="I2882" s="6">
        <x:v>27.53753175764814</x:v>
      </x:c>
      <x:c r="J2882" t="s">
        <x:v>95</x:v>
      </x:c>
      <x:c r="K2882" s="6">
        <x:v>1017</x:v>
      </x:c>
      <x:c r="L2882" t="s">
        <x:v>96</x:v>
      </x:c>
      <x:c r="M2882" t="s">
        <x:v>98</x:v>
      </x:c>
      <x:c r="N2882" s="8">
        <x:v>36.4</x:v>
      </x:c>
      <x:c r="O2882" s="8">
        <x:v>0</x:v>
      </x:c>
      <x:c r="Q2882">
        <x:v>0</x:v>
      </x:c>
      <x:c r="R2882" s="6">
        <x:v>21.987</x:v>
      </x:c>
      <x:c r="S2882" s="8">
        <x:v>69098.23676476983</x:v>
      </x:c>
      <x:c r="T2882" s="12">
        <x:v>337994.33045848313</x:v>
      </x:c>
      <x:c r="U2882" s="12">
        <x:v>25.2</x:v>
      </x:c>
      <x:c r="V2882" s="12">
        <x:v>98</x:v>
      </x:c>
      <x:c r="W2882" s="12">
        <x:f>NA()</x:f>
      </x:c>
    </x:row>
    <x:row r="2883">
      <x:c r="A2883">
        <x:v>191489</x:v>
      </x:c>
      <x:c r="B2883" s="1">
        <x:v>44777.68115204021</x:v>
      </x:c>
      <x:c r="C2883" s="6">
        <x:v>48.02232504</x:v>
      </x:c>
      <x:c r="D2883" s="14" t="s">
        <x:v>94</x:v>
      </x:c>
      <x:c r="E2883" s="15">
        <x:v>44771.483176158574</x:v>
      </x:c>
      <x:c r="F2883" t="s">
        <x:v>99</x:v>
      </x:c>
      <x:c r="G2883" s="6">
        <x:v>88.91407911445245</x:v>
      </x:c>
      <x:c r="H2883" t="s">
        <x:v>97</x:v>
      </x:c>
      <x:c r="I2883" s="6">
        <x:v>27.5372312923937</x:v>
      </x:c>
      <x:c r="J2883" t="s">
        <x:v>95</x:v>
      </x:c>
      <x:c r="K2883" s="6">
        <x:v>1017</x:v>
      </x:c>
      <x:c r="L2883" t="s">
        <x:v>96</x:v>
      </x:c>
      <x:c r="M2883" t="s">
        <x:v>98</x:v>
      </x:c>
      <x:c r="N2883" s="8">
        <x:v>36.4</x:v>
      </x:c>
      <x:c r="O2883" s="8">
        <x:v>0</x:v>
      </x:c>
      <x:c r="Q2883">
        <x:v>0</x:v>
      </x:c>
      <x:c r="R2883" s="6">
        <x:v>21.986</x:v>
      </x:c>
      <x:c r="S2883" s="8">
        <x:v>69085.22559965479</x:v>
      </x:c>
      <x:c r="T2883" s="12">
        <x:v>337991.0945695789</x:v>
      </x:c>
      <x:c r="U2883" s="12">
        <x:v>25.2</x:v>
      </x:c>
      <x:c r="V2883" s="12">
        <x:v>98</x:v>
      </x:c>
      <x:c r="W2883" s="12">
        <x:f>NA()</x:f>
      </x:c>
    </x:row>
    <x:row r="2884">
      <x:c r="A2884">
        <x:v>191494</x:v>
      </x:c>
      <x:c r="B2884" s="1">
        <x:v>44777.68116321434</x:v>
      </x:c>
      <x:c r="C2884" s="6">
        <x:v>48.038415791666665</x:v>
      </x:c>
      <x:c r="D2884" s="14" t="s">
        <x:v>94</x:v>
      </x:c>
      <x:c r="E2884" s="15">
        <x:v>44771.483176158574</x:v>
      </x:c>
      <x:c r="F2884" t="s">
        <x:v>99</x:v>
      </x:c>
      <x:c r="G2884" s="6">
        <x:v>88.89471202201693</x:v>
      </x:c>
      <x:c r="H2884" t="s">
        <x:v>97</x:v>
      </x:c>
      <x:c r="I2884" s="6">
        <x:v>27.53293464219678</x:v>
      </x:c>
      <x:c r="J2884" t="s">
        <x:v>95</x:v>
      </x:c>
      <x:c r="K2884" s="6">
        <x:v>1017</x:v>
      </x:c>
      <x:c r="L2884" t="s">
        <x:v>96</x:v>
      </x:c>
      <x:c r="M2884" t="s">
        <x:v>98</x:v>
      </x:c>
      <x:c r="N2884" s="8">
        <x:v>36.4</x:v>
      </x:c>
      <x:c r="O2884" s="8">
        <x:v>0</x:v>
      </x:c>
      <x:c r="Q2884">
        <x:v>0</x:v>
      </x:c>
      <x:c r="R2884" s="6">
        <x:v>21.989</x:v>
      </x:c>
      <x:c r="S2884" s="8">
        <x:v>69090.14252428901</x:v>
      </x:c>
      <x:c r="T2884" s="12">
        <x:v>337982.7308394371</x:v>
      </x:c>
      <x:c r="U2884" s="12">
        <x:v>25.2</x:v>
      </x:c>
      <x:c r="V2884" s="12">
        <x:v>98</x:v>
      </x:c>
      <x:c r="W2884" s="12">
        <x:f>NA()</x:f>
      </x:c>
    </x:row>
    <x:row r="2885">
      <x:c r="A2885">
        <x:v>191509</x:v>
      </x:c>
      <x:c r="B2885" s="1">
        <x:v>44777.681174940204</x:v>
      </x:c>
      <x:c r="C2885" s="6">
        <x:v>48.055301033333336</x:v>
      </x:c>
      <x:c r="D2885" s="14" t="s">
        <x:v>94</x:v>
      </x:c>
      <x:c r="E2885" s="15">
        <x:v>44771.483176158574</x:v>
      </x:c>
      <x:c r="F2885" t="s">
        <x:v>99</x:v>
      </x:c>
      <x:c r="G2885" s="6">
        <x:v>88.88194030397088</x:v>
      </x:c>
      <x:c r="H2885" t="s">
        <x:v>97</x:v>
      </x:c>
      <x:c r="I2885" s="6">
        <x:v>27.521006208593008</x:v>
      </x:c>
      <x:c r="J2885" t="s">
        <x:v>95</x:v>
      </x:c>
      <x:c r="K2885" s="6">
        <x:v>1017</x:v>
      </x:c>
      <x:c r="L2885" t="s">
        <x:v>96</x:v>
      </x:c>
      <x:c r="M2885" t="s">
        <x:v>98</x:v>
      </x:c>
      <x:c r="N2885" s="8">
        <x:v>36.4</x:v>
      </x:c>
      <x:c r="O2885" s="8">
        <x:v>0</x:v>
      </x:c>
      <x:c r="Q2885">
        <x:v>0</x:v>
      </x:c>
      <x:c r="R2885" s="6">
        <x:v>21.992</x:v>
      </x:c>
      <x:c r="S2885" s="8">
        <x:v>69097.09695314433</x:v>
      </x:c>
      <x:c r="T2885" s="12">
        <x:v>337988.3712987487</x:v>
      </x:c>
      <x:c r="U2885" s="12">
        <x:v>25.2</x:v>
      </x:c>
      <x:c r="V2885" s="12">
        <x:v>98</x:v>
      </x:c>
      <x:c r="W2885" s="12">
        <x:f>NA()</x:f>
      </x:c>
    </x:row>
    <x:row r="2886">
      <x:c r="A2886">
        <x:v>191516</x:v>
      </x:c>
      <x:c r="B2886" s="1">
        <x:v>44777.68118667198</x:v>
      </x:c>
      <x:c r="C2886" s="6">
        <x:v>48.07219479166667</x:v>
      </x:c>
      <x:c r="D2886" s="14" t="s">
        <x:v>94</x:v>
      </x:c>
      <x:c r="E2886" s="15">
        <x:v>44771.483176158574</x:v>
      </x:c>
      <x:c r="F2886" t="s">
        <x:v>99</x:v>
      </x:c>
      <x:c r="G2886" s="6">
        <x:v>88.8960501082363</x:v>
      </x:c>
      <x:c r="H2886" t="s">
        <x:v>97</x:v>
      </x:c>
      <x:c r="I2886" s="6">
        <x:v>27.52247848147954</x:v>
      </x:c>
      <x:c r="J2886" t="s">
        <x:v>95</x:v>
      </x:c>
      <x:c r="K2886" s="6">
        <x:v>1017</x:v>
      </x:c>
      <x:c r="L2886" t="s">
        <x:v>96</x:v>
      </x:c>
      <x:c r="M2886" t="s">
        <x:v>98</x:v>
      </x:c>
      <x:c r="N2886" s="8">
        <x:v>36.4</x:v>
      </x:c>
      <x:c r="O2886" s="8">
        <x:v>0</x:v>
      </x:c>
      <x:c r="Q2886">
        <x:v>0</x:v>
      </x:c>
      <x:c r="R2886" s="6">
        <x:v>21.99</x:v>
      </x:c>
      <x:c r="S2886" s="8">
        <x:v>69098.67688535074</x:v>
      </x:c>
      <x:c r="T2886" s="12">
        <x:v>337992.2974776221</x:v>
      </x:c>
      <x:c r="U2886" s="12">
        <x:v>25.2</x:v>
      </x:c>
      <x:c r="V2886" s="12">
        <x:v>98</x:v>
      </x:c>
      <x:c r="W2886" s="12">
        <x:f>NA()</x:f>
      </x:c>
    </x:row>
    <x:row r="2887">
      <x:c r="A2887">
        <x:v>191522</x:v>
      </x:c>
      <x:c r="B2887" s="1">
        <x:v>44777.681198396436</x:v>
      </x:c>
      <x:c r="C2887" s="6">
        <x:v>48.089078005</x:v>
      </x:c>
      <x:c r="D2887" s="14" t="s">
        <x:v>94</x:v>
      </x:c>
      <x:c r="E2887" s="15">
        <x:v>44771.483176158574</x:v>
      </x:c>
      <x:c r="F2887" t="s">
        <x:v>99</x:v>
      </x:c>
      <x:c r="G2887" s="6">
        <x:v>88.90442787004517</x:v>
      </x:c>
      <x:c r="H2887" t="s">
        <x:v>97</x:v>
      </x:c>
      <x:c r="I2887" s="6">
        <x:v>27.53059101713461</x:v>
      </x:c>
      <x:c r="J2887" t="s">
        <x:v>95</x:v>
      </x:c>
      <x:c r="K2887" s="6">
        <x:v>1017</x:v>
      </x:c>
      <x:c r="L2887" t="s">
        <x:v>96</x:v>
      </x:c>
      <x:c r="M2887" t="s">
        <x:v>98</x:v>
      </x:c>
      <x:c r="N2887" s="8">
        <x:v>36.4</x:v>
      </x:c>
      <x:c r="O2887" s="8">
        <x:v>0</x:v>
      </x:c>
      <x:c r="Q2887">
        <x:v>0</x:v>
      </x:c>
      <x:c r="R2887" s="6">
        <x:v>21.988</x:v>
      </x:c>
      <x:c r="S2887" s="8">
        <x:v>69094.46011136344</x:v>
      </x:c>
      <x:c r="T2887" s="12">
        <x:v>337983.73818918015</x:v>
      </x:c>
      <x:c r="U2887" s="12">
        <x:v>25.2</x:v>
      </x:c>
      <x:c r="V2887" s="12">
        <x:v>98</x:v>
      </x:c>
      <x:c r="W2887" s="12">
        <x:f>NA()</x:f>
      </x:c>
    </x:row>
    <x:row r="2888">
      <x:c r="A2888">
        <x:v>191530</x:v>
      </x:c>
      <x:c r="B2888" s="1">
        <x:v>44777.681209544484</x:v>
      </x:c>
      <x:c r="C2888" s="6">
        <x:v>48.10513119666667</x:v>
      </x:c>
      <x:c r="D2888" s="14" t="s">
        <x:v>94</x:v>
      </x:c>
      <x:c r="E2888" s="15">
        <x:v>44771.483176158574</x:v>
      </x:c>
      <x:c r="F2888" t="s">
        <x:v>99</x:v>
      </x:c>
      <x:c r="G2888" s="6">
        <x:v>88.88228820314194</x:v>
      </x:c>
      <x:c r="H2888" t="s">
        <x:v>97</x:v>
      </x:c>
      <x:c r="I2888" s="6">
        <x:v>27.529509344580674</x:v>
      </x:c>
      <x:c r="J2888" t="s">
        <x:v>95</x:v>
      </x:c>
      <x:c r="K2888" s="6">
        <x:v>1017</x:v>
      </x:c>
      <x:c r="L2888" t="s">
        <x:v>96</x:v>
      </x:c>
      <x:c r="M2888" t="s">
        <x:v>98</x:v>
      </x:c>
      <x:c r="N2888" s="8">
        <x:v>36.4</x:v>
      </x:c>
      <x:c r="O2888" s="8">
        <x:v>0</x:v>
      </x:c>
      <x:c r="Q2888">
        <x:v>0</x:v>
      </x:c>
      <x:c r="R2888" s="6">
        <x:v>21.991</x:v>
      </x:c>
      <x:c r="S2888" s="8">
        <x:v>69097.32330134574</x:v>
      </x:c>
      <x:c r="T2888" s="12">
        <x:v>337984.74098272785</x:v>
      </x:c>
      <x:c r="U2888" s="12">
        <x:v>25.2</x:v>
      </x:c>
      <x:c r="V2888" s="12">
        <x:v>98</x:v>
      </x:c>
      <x:c r="W2888" s="12">
        <x:f>NA()</x:f>
      </x:c>
    </x:row>
    <x:row r="2889">
      <x:c r="A2889">
        <x:v>191544</x:v>
      </x:c>
      <x:c r="B2889" s="1">
        <x:v>44777.68122130276</x:v>
      </x:c>
      <x:c r="C2889" s="6">
        <x:v>48.122063105</x:v>
      </x:c>
      <x:c r="D2889" s="14" t="s">
        <x:v>94</x:v>
      </x:c>
      <x:c r="E2889" s="15">
        <x:v>44771.483176158574</x:v>
      </x:c>
      <x:c r="F2889" t="s">
        <x:v>99</x:v>
      </x:c>
      <x:c r="G2889" s="6">
        <x:v>88.93959148748417</x:v>
      </x:c>
      <x:c r="H2889" t="s">
        <x:v>97</x:v>
      </x:c>
      <x:c r="I2889" s="6">
        <x:v>27.52551316844756</x:v>
      </x:c>
      <x:c r="J2889" t="s">
        <x:v>95</x:v>
      </x:c>
      <x:c r="K2889" s="6">
        <x:v>1017</x:v>
      </x:c>
      <x:c r="L2889" t="s">
        <x:v>96</x:v>
      </x:c>
      <x:c r="M2889" t="s">
        <x:v>98</x:v>
      </x:c>
      <x:c r="N2889" s="8">
        <x:v>36.4</x:v>
      </x:c>
      <x:c r="O2889" s="8">
        <x:v>0</x:v>
      </x:c>
      <x:c r="Q2889">
        <x:v>0</x:v>
      </x:c>
      <x:c r="R2889" s="6">
        <x:v>21.983999999999998</x:v>
      </x:c>
      <x:c r="S2889" s="8">
        <x:v>69095.15276404911</x:v>
      </x:c>
      <x:c r="T2889" s="12">
        <x:v>337990.80349668267</x:v>
      </x:c>
      <x:c r="U2889" s="12">
        <x:v>25.2</x:v>
      </x:c>
      <x:c r="V2889" s="12">
        <x:v>98</x:v>
      </x:c>
      <x:c r="W2889" s="12">
        <x:f>NA()</x:f>
      </x:c>
    </x:row>
    <x:row r="2890">
      <x:c r="A2890">
        <x:v>191549</x:v>
      </x:c>
      <x:c r="B2890" s="1">
        <x:v>44777.681233056595</x:v>
      </x:c>
      <x:c r="C2890" s="6">
        <x:v>48.138988635</x:v>
      </x:c>
      <x:c r="D2890" s="14" t="s">
        <x:v>94</x:v>
      </x:c>
      <x:c r="E2890" s="15">
        <x:v>44771.483176158574</x:v>
      </x:c>
      <x:c r="F2890" t="s">
        <x:v>99</x:v>
      </x:c>
      <x:c r="G2890" s="6">
        <x:v>88.86347565938793</x:v>
      </x:c>
      <x:c r="H2890" t="s">
        <x:v>97</x:v>
      </x:c>
      <x:c r="I2890" s="6">
        <x:v>27.524581729581314</x:v>
      </x:c>
      <x:c r="J2890" t="s">
        <x:v>95</x:v>
      </x:c>
      <x:c r="K2890" s="6">
        <x:v>1017</x:v>
      </x:c>
      <x:c r="L2890" t="s">
        <x:v>96</x:v>
      </x:c>
      <x:c r="M2890" t="s">
        <x:v>98</x:v>
      </x:c>
      <x:c r="N2890" s="8">
        <x:v>36.4</x:v>
      </x:c>
      <x:c r="O2890" s="8">
        <x:v>0</x:v>
      </x:c>
      <x:c r="Q2890">
        <x:v>0</x:v>
      </x:c>
      <x:c r="R2890" s="6">
        <x:v>21.994</x:v>
      </x:c>
      <x:c r="S2890" s="8">
        <x:v>69090.13763795195</x:v>
      </x:c>
      <x:c r="T2890" s="12">
        <x:v>337980.1550272903</x:v>
      </x:c>
      <x:c r="U2890" s="12">
        <x:v>25.2</x:v>
      </x:c>
      <x:c r="V2890" s="12">
        <x:v>98</x:v>
      </x:c>
      <x:c r="W2890" s="12">
        <x:f>NA()</x:f>
      </x:c>
    </x:row>
    <x:row r="2891">
      <x:c r="A2891">
        <x:v>191561</x:v>
      </x:c>
      <x:c r="B2891" s="1">
        <x:v>44777.68124480733</x:v>
      </x:c>
      <x:c r="C2891" s="6">
        <x:v>48.155909703333336</x:v>
      </x:c>
      <x:c r="D2891" s="14" t="s">
        <x:v>94</x:v>
      </x:c>
      <x:c r="E2891" s="15">
        <x:v>44771.483176158574</x:v>
      </x:c>
      <x:c r="F2891" t="s">
        <x:v>99</x:v>
      </x:c>
      <x:c r="G2891" s="6">
        <x:v>88.88598774498081</x:v>
      </x:c>
      <x:c r="H2891" t="s">
        <x:v>97</x:v>
      </x:c>
      <x:c r="I2891" s="6">
        <x:v>27.516318976763614</x:v>
      </x:c>
      <x:c r="J2891" t="s">
        <x:v>95</x:v>
      </x:c>
      <x:c r="K2891" s="6">
        <x:v>1017</x:v>
      </x:c>
      <x:c r="L2891" t="s">
        <x:v>96</x:v>
      </x:c>
      <x:c r="M2891" t="s">
        <x:v>98</x:v>
      </x:c>
      <x:c r="N2891" s="8">
        <x:v>36.4</x:v>
      </x:c>
      <x:c r="O2891" s="8">
        <x:v>0</x:v>
      </x:c>
      <x:c r="Q2891">
        <x:v>0</x:v>
      </x:c>
      <x:c r="R2891" s="6">
        <x:v>21.992</x:v>
      </x:c>
      <x:c r="S2891" s="8">
        <x:v>69096.22731455194</x:v>
      </x:c>
      <x:c r="T2891" s="12">
        <x:v>337979.6417856093</x:v>
      </x:c>
      <x:c r="U2891" s="12">
        <x:v>25.2</x:v>
      </x:c>
      <x:c r="V2891" s="12">
        <x:v>98</x:v>
      </x:c>
      <x:c r="W2891" s="12">
        <x:f>NA()</x:f>
      </x:c>
    </x:row>
    <x:row r="2892">
      <x:c r="A2892">
        <x:v>191572</x:v>
      </x:c>
      <x:c r="B2892" s="1">
        <x:v>44777.68125593451</x:v>
      </x:c>
      <x:c r="C2892" s="6">
        <x:v>48.17193283</x:v>
      </x:c>
      <x:c r="D2892" s="14" t="s">
        <x:v>94</x:v>
      </x:c>
      <x:c r="E2892" s="15">
        <x:v>44771.483176158574</x:v>
      </x:c>
      <x:c r="F2892" t="s">
        <x:v>99</x:v>
      </x:c>
      <x:c r="G2892" s="6">
        <x:v>88.90348239780963</x:v>
      </x:c>
      <x:c r="H2892" t="s">
        <x:v>97</x:v>
      </x:c>
      <x:c r="I2892" s="6">
        <x:v>27.522778945413847</x:v>
      </x:c>
      <x:c r="J2892" t="s">
        <x:v>95</x:v>
      </x:c>
      <x:c r="K2892" s="6">
        <x:v>1017</x:v>
      </x:c>
      <x:c r="L2892" t="s">
        <x:v>96</x:v>
      </x:c>
      <x:c r="M2892" t="s">
        <x:v>98</x:v>
      </x:c>
      <x:c r="N2892" s="8">
        <x:v>36.4</x:v>
      </x:c>
      <x:c r="O2892" s="8">
        <x:v>0</x:v>
      </x:c>
      <x:c r="Q2892">
        <x:v>0</x:v>
      </x:c>
      <x:c r="R2892" s="6">
        <x:v>21.989</x:v>
      </x:c>
      <x:c r="S2892" s="8">
        <x:v>69094.64617511783</x:v>
      </x:c>
      <x:c r="T2892" s="12">
        <x:v>337986.16850863</x:v>
      </x:c>
      <x:c r="U2892" s="12">
        <x:v>25.2</x:v>
      </x:c>
      <x:c r="V2892" s="12">
        <x:v>98</x:v>
      </x:c>
      <x:c r="W2892" s="12">
        <x:f>NA()</x:f>
      </x:c>
    </x:row>
    <x:row r="2893">
      <x:c r="A2893">
        <x:v>191579</x:v>
      </x:c>
      <x:c r="B2893" s="1">
        <x:v>44777.68126766778</x:v>
      </x:c>
      <x:c r="C2893" s="6">
        <x:v>48.18882874333333</x:v>
      </x:c>
      <x:c r="D2893" s="14" t="s">
        <x:v>94</x:v>
      </x:c>
      <x:c r="E2893" s="15">
        <x:v>44771.483176158574</x:v>
      </x:c>
      <x:c r="F2893" t="s">
        <x:v>99</x:v>
      </x:c>
      <x:c r="G2893" s="6">
        <x:v>88.89193589958958</x:v>
      </x:c>
      <x:c r="H2893" t="s">
        <x:v>97</x:v>
      </x:c>
      <x:c r="I2893" s="6">
        <x:v>27.536149617700175</x:v>
      </x:c>
      <x:c r="J2893" t="s">
        <x:v>95</x:v>
      </x:c>
      <x:c r="K2893" s="6">
        <x:v>1017</x:v>
      </x:c>
      <x:c r="L2893" t="s">
        <x:v>96</x:v>
      </x:c>
      <x:c r="M2893" t="s">
        <x:v>98</x:v>
      </x:c>
      <x:c r="N2893" s="8">
        <x:v>36.4</x:v>
      </x:c>
      <x:c r="O2893" s="8">
        <x:v>0</x:v>
      </x:c>
      <x:c r="Q2893">
        <x:v>0</x:v>
      </x:c>
      <x:c r="R2893" s="6">
        <x:v>21.989</x:v>
      </x:c>
      <x:c r="S2893" s="8">
        <x:v>69092.7137687373</x:v>
      </x:c>
      <x:c r="T2893" s="12">
        <x:v>337996.00234215986</x:v>
      </x:c>
      <x:c r="U2893" s="12">
        <x:v>25.2</x:v>
      </x:c>
      <x:c r="V2893" s="12">
        <x:v>98</x:v>
      </x:c>
      <x:c r="W2893" s="12">
        <x:f>NA()</x:f>
      </x:c>
    </x:row>
    <x:row r="2894">
      <x:c r="A2894">
        <x:v>191588</x:v>
      </x:c>
      <x:c r="B2894" s="1">
        <x:v>44777.68127939909</x:v>
      </x:c>
      <x:c r="C2894" s="6">
        <x:v>48.20572182666667</x:v>
      </x:c>
      <x:c r="D2894" s="14" t="s">
        <x:v>94</x:v>
      </x:c>
      <x:c r="E2894" s="15">
        <x:v>44771.483176158574</x:v>
      </x:c>
      <x:c r="F2894" t="s">
        <x:v>99</x:v>
      </x:c>
      <x:c r="G2894" s="6">
        <x:v>88.86239676061574</x:v>
      </x:c>
      <x:c r="H2894" t="s">
        <x:v>97</x:v>
      </x:c>
      <x:c r="I2894" s="6">
        <x:v>27.534737431819394</x:v>
      </x:c>
      <x:c r="J2894" t="s">
        <x:v>95</x:v>
      </x:c>
      <x:c r="K2894" s="6">
        <x:v>1017</x:v>
      </x:c>
      <x:c r="L2894" t="s">
        <x:v>96</x:v>
      </x:c>
      <x:c r="M2894" t="s">
        <x:v>98</x:v>
      </x:c>
      <x:c r="N2894" s="8">
        <x:v>36.4</x:v>
      </x:c>
      <x:c r="O2894" s="8">
        <x:v>0</x:v>
      </x:c>
      <x:c r="Q2894">
        <x:v>0</x:v>
      </x:c>
      <x:c r="R2894" s="6">
        <x:v>21.993</x:v>
      </x:c>
      <x:c r="S2894" s="8">
        <x:v>69092.96853102208</x:v>
      </x:c>
      <x:c r="T2894" s="12">
        <x:v>337975.6780342705</x:v>
      </x:c>
      <x:c r="U2894" s="12">
        <x:v>25.2</x:v>
      </x:c>
      <x:c r="V2894" s="12">
        <x:v>98</x:v>
      </x:c>
      <x:c r="W2894" s="12">
        <x:f>NA()</x:f>
      </x:c>
    </x:row>
    <x:row r="2895">
      <x:c r="A2895">
        <x:v>191600</x:v>
      </x:c>
      <x:c r="B2895" s="1">
        <x:v>44777.68129055536</x:v>
      </x:c>
      <x:c r="C2895" s="6">
        <x:v>48.221786861666665</x:v>
      </x:c>
      <x:c r="D2895" s="14" t="s">
        <x:v>94</x:v>
      </x:c>
      <x:c r="E2895" s="15">
        <x:v>44771.483176158574</x:v>
      </x:c>
      <x:c r="F2895" t="s">
        <x:v>99</x:v>
      </x:c>
      <x:c r="G2895" s="6">
        <x:v>88.90876151158777</x:v>
      </x:c>
      <x:c r="H2895" t="s">
        <x:v>97</x:v>
      </x:c>
      <x:c r="I2895" s="6">
        <x:v>27.52557326128681</x:v>
      </x:c>
      <x:c r="J2895" t="s">
        <x:v>95</x:v>
      </x:c>
      <x:c r="K2895" s="6">
        <x:v>1017</x:v>
      </x:c>
      <x:c r="L2895" t="s">
        <x:v>96</x:v>
      </x:c>
      <x:c r="M2895" t="s">
        <x:v>98</x:v>
      </x:c>
      <x:c r="N2895" s="8">
        <x:v>36.4</x:v>
      </x:c>
      <x:c r="O2895" s="8">
        <x:v>0</x:v>
      </x:c>
      <x:c r="Q2895">
        <x:v>0</x:v>
      </x:c>
      <x:c r="R2895" s="6">
        <x:v>21.988</x:v>
      </x:c>
      <x:c r="S2895" s="8">
        <x:v>69090.47840541795</x:v>
      </x:c>
      <x:c r="T2895" s="12">
        <x:v>337980.9354137718</x:v>
      </x:c>
      <x:c r="U2895" s="12">
        <x:v>25.2</x:v>
      </x:c>
      <x:c r="V2895" s="12">
        <x:v>98</x:v>
      </x:c>
      <x:c r="W2895" s="12">
        <x:f>NA()</x:f>
      </x:c>
    </x:row>
    <x:row r="2896">
      <x:c r="A2896">
        <x:v>191608</x:v>
      </x:c>
      <x:c r="B2896" s="1">
        <x:v>44777.68130232414</x:v>
      </x:c>
      <x:c r="C2896" s="6">
        <x:v>48.23873389333333</x:v>
      </x:c>
      <x:c r="D2896" s="14" t="s">
        <x:v>94</x:v>
      </x:c>
      <x:c r="E2896" s="15">
        <x:v>44771.483176158574</x:v>
      </x:c>
      <x:c r="F2896" t="s">
        <x:v>99</x:v>
      </x:c>
      <x:c r="G2896" s="6">
        <x:v>88.90482121923999</x:v>
      </x:c>
      <x:c r="H2896" t="s">
        <x:v>97</x:v>
      </x:c>
      <x:c r="I2896" s="6">
        <x:v>27.512322816335654</x:v>
      </x:c>
      <x:c r="J2896" t="s">
        <x:v>95</x:v>
      </x:c>
      <x:c r="K2896" s="6">
        <x:v>1017</x:v>
      </x:c>
      <x:c r="L2896" t="s">
        <x:v>96</x:v>
      </x:c>
      <x:c r="M2896" t="s">
        <x:v>98</x:v>
      </x:c>
      <x:c r="N2896" s="8">
        <x:v>36.4</x:v>
      </x:c>
      <x:c r="O2896" s="8">
        <x:v>0</x:v>
      </x:c>
      <x:c r="Q2896">
        <x:v>0</x:v>
      </x:c>
      <x:c r="R2896" s="6">
        <x:v>21.99</x:v>
      </x:c>
      <x:c r="S2896" s="8">
        <x:v>69102.05483210384</x:v>
      </x:c>
      <x:c r="T2896" s="12">
        <x:v>337980.4804958354</x:v>
      </x:c>
      <x:c r="U2896" s="12">
        <x:v>25.2</x:v>
      </x:c>
      <x:c r="V2896" s="12">
        <x:v>98</x:v>
      </x:c>
      <x:c r="W2896" s="12">
        <x:f>NA()</x:f>
      </x:c>
    </x:row>
    <x:row r="2897">
      <x:c r="A2897">
        <x:v>191612</x:v>
      </x:c>
      <x:c r="B2897" s="1">
        <x:v>44777.68131407851</x:v>
      </x:c>
      <x:c r="C2897" s="6">
        <x:v>48.255660195</x:v>
      </x:c>
      <x:c r="D2897" s="14" t="s">
        <x:v>94</x:v>
      </x:c>
      <x:c r="E2897" s="15">
        <x:v>44771.483176158574</x:v>
      </x:c>
      <x:c r="F2897" t="s">
        <x:v>99</x:v>
      </x:c>
      <x:c r="G2897" s="6">
        <x:v>88.89183600081827</x:v>
      </x:c>
      <x:c r="H2897" t="s">
        <x:v>97</x:v>
      </x:c>
      <x:c r="I2897" s="6">
        <x:v>27.518452267361226</x:v>
      </x:c>
      <x:c r="J2897" t="s">
        <x:v>95</x:v>
      </x:c>
      <x:c r="K2897" s="6">
        <x:v>1017</x:v>
      </x:c>
      <x:c r="L2897" t="s">
        <x:v>96</x:v>
      </x:c>
      <x:c r="M2897" t="s">
        <x:v>98</x:v>
      </x:c>
      <x:c r="N2897" s="8">
        <x:v>36.4</x:v>
      </x:c>
      <x:c r="O2897" s="8">
        <x:v>0</x:v>
      </x:c>
      <x:c r="Q2897">
        <x:v>0</x:v>
      </x:c>
      <x:c r="R2897" s="6">
        <x:v>21.991</x:v>
      </x:c>
      <x:c r="S2897" s="8">
        <x:v>69091.64214073324</x:v>
      </x:c>
      <x:c r="T2897" s="12">
        <x:v>337984.04217922676</x:v>
      </x:c>
      <x:c r="U2897" s="12">
        <x:v>25.2</x:v>
      </x:c>
      <x:c r="V2897" s="12">
        <x:v>98</x:v>
      </x:c>
      <x:c r="W2897" s="12">
        <x:f>NA()</x:f>
      </x:c>
    </x:row>
    <x:row r="2898">
      <x:c r="A2898">
        <x:v>191621</x:v>
      </x:c>
      <x:c r="B2898" s="1">
        <x:v>44777.68132582084</x:v>
      </x:c>
      <x:c r="C2898" s="6">
        <x:v>48.27256914833333</x:v>
      </x:c>
      <x:c r="D2898" s="14" t="s">
        <x:v>94</x:v>
      </x:c>
      <x:c r="E2898" s="15">
        <x:v>44771.483176158574</x:v>
      </x:c>
      <x:c r="F2898" t="s">
        <x:v>99</x:v>
      </x:c>
      <x:c r="G2898" s="6">
        <x:v>88.93446556657163</x:v>
      </x:c>
      <x:c r="H2898" t="s">
        <x:v>97</x:v>
      </x:c>
      <x:c r="I2898" s="6">
        <x:v>27.522538574264217</x:v>
      </x:c>
      <x:c r="J2898" t="s">
        <x:v>95</x:v>
      </x:c>
      <x:c r="K2898" s="6">
        <x:v>1017</x:v>
      </x:c>
      <x:c r="L2898" t="s">
        <x:v>96</x:v>
      </x:c>
      <x:c r="M2898" t="s">
        <x:v>98</x:v>
      </x:c>
      <x:c r="N2898" s="8">
        <x:v>36.4</x:v>
      </x:c>
      <x:c r="O2898" s="8">
        <x:v>0</x:v>
      </x:c>
      <x:c r="Q2898">
        <x:v>0</x:v>
      </x:c>
      <x:c r="R2898" s="6">
        <x:v>21.985</x:v>
      </x:c>
      <x:c r="S2898" s="8">
        <x:v>69096.60526660805</x:v>
      </x:c>
      <x:c r="T2898" s="12">
        <x:v>337974.7671017848</x:v>
      </x:c>
      <x:c r="U2898" s="12">
        <x:v>25.2</x:v>
      </x:c>
      <x:c r="V2898" s="12">
        <x:v>98</x:v>
      </x:c>
      <x:c r="W2898" s="12">
        <x:f>NA()</x:f>
      </x:c>
    </x:row>
    <x:row r="2899">
      <x:c r="A2899">
        <x:v>191636</x:v>
      </x:c>
      <x:c r="B2899" s="1">
        <x:v>44777.68133698838</x:v>
      </x:c>
      <x:c r="C2899" s="6">
        <x:v>48.288650403333335</x:v>
      </x:c>
      <x:c r="D2899" s="14" t="s">
        <x:v>94</x:v>
      </x:c>
      <x:c r="E2899" s="15">
        <x:v>44771.483176158574</x:v>
      </x:c>
      <x:c r="F2899" t="s">
        <x:v>99</x:v>
      </x:c>
      <x:c r="G2899" s="6">
        <x:v>88.90341587235996</x:v>
      </x:c>
      <x:c r="H2899" t="s">
        <x:v>97</x:v>
      </x:c>
      <x:c r="I2899" s="6">
        <x:v>27.531762829460604</x:v>
      </x:c>
      <x:c r="J2899" t="s">
        <x:v>95</x:v>
      </x:c>
      <x:c r="K2899" s="6">
        <x:v>1017</x:v>
      </x:c>
      <x:c r="L2899" t="s">
        <x:v>96</x:v>
      </x:c>
      <x:c r="M2899" t="s">
        <x:v>98</x:v>
      </x:c>
      <x:c r="N2899" s="8">
        <x:v>36.4</x:v>
      </x:c>
      <x:c r="O2899" s="8">
        <x:v>0</x:v>
      </x:c>
      <x:c r="Q2899">
        <x:v>0</x:v>
      </x:c>
      <x:c r="R2899" s="6">
        <x:v>21.988</x:v>
      </x:c>
      <x:c r="S2899" s="8">
        <x:v>69087.74211319874</x:v>
      </x:c>
      <x:c r="T2899" s="12">
        <x:v>337982.26113179745</x:v>
      </x:c>
      <x:c r="U2899" s="12">
        <x:v>25.2</x:v>
      </x:c>
      <x:c r="V2899" s="12">
        <x:v>98</x:v>
      </x:c>
      <x:c r="W2899" s="12">
        <x:f>NA()</x:f>
      </x:c>
    </x:row>
    <x:row r="2900">
      <x:c r="A2900">
        <x:v>191639</x:v>
      </x:c>
      <x:c r="B2900" s="1">
        <x:v>44777.681348721526</x:v>
      </x:c>
      <x:c r="C2900" s="6">
        <x:v>48.30554613666666</x:v>
      </x:c>
      <x:c r="D2900" s="14" t="s">
        <x:v>94</x:v>
      </x:c>
      <x:c r="E2900" s="15">
        <x:v>44771.483176158574</x:v>
      </x:c>
      <x:c r="F2900" t="s">
        <x:v>99</x:v>
      </x:c>
      <x:c r="G2900" s="6">
        <x:v>88.84973012154168</x:v>
      </x:c>
      <x:c r="H2900" t="s">
        <x:v>97</x:v>
      </x:c>
      <x:c r="I2900" s="6">
        <x:v>27.540506365119654</x:v>
      </x:c>
      <x:c r="J2900" t="s">
        <x:v>95</x:v>
      </x:c>
      <x:c r="K2900" s="6">
        <x:v>1017</x:v>
      </x:c>
      <x:c r="L2900" t="s">
        <x:v>96</x:v>
      </x:c>
      <x:c r="M2900" t="s">
        <x:v>98</x:v>
      </x:c>
      <x:c r="N2900" s="8">
        <x:v>36.4</x:v>
      </x:c>
      <x:c r="O2900" s="8">
        <x:v>0</x:v>
      </x:c>
      <x:c r="Q2900">
        <x:v>0</x:v>
      </x:c>
      <x:c r="R2900" s="6">
        <x:v>21.994</x:v>
      </x:c>
      <x:c r="S2900" s="8">
        <x:v>69098.00222933716</x:v>
      </x:c>
      <x:c r="T2900" s="12">
        <x:v>337980.561152857</x:v>
      </x:c>
      <x:c r="U2900" s="12">
        <x:v>25.2</x:v>
      </x:c>
      <x:c r="V2900" s="12">
        <x:v>98</x:v>
      </x:c>
      <x:c r="W2900" s="12">
        <x:f>NA()</x:f>
      </x:c>
    </x:row>
    <x:row r="2901">
      <x:c r="A2901">
        <x:v>191648</x:v>
      </x:c>
      <x:c r="B2901" s="1">
        <x:v>44777.68136044819</x:v>
      </x:c>
      <x:c r="C2901" s="6">
        <x:v>48.322432531666664</x:v>
      </x:c>
      <x:c r="D2901" s="14" t="s">
        <x:v>94</x:v>
      </x:c>
      <x:c r="E2901" s="15">
        <x:v>44771.483176158574</x:v>
      </x:c>
      <x:c r="F2901" t="s">
        <x:v>99</x:v>
      </x:c>
      <x:c r="G2901" s="6">
        <x:v>88.86464289540127</x:v>
      </x:c>
      <x:c r="H2901" t="s">
        <x:v>97</x:v>
      </x:c>
      <x:c r="I2901" s="6">
        <x:v>27.52322964136465</x:v>
      </x:c>
      <x:c r="J2901" t="s">
        <x:v>95</x:v>
      </x:c>
      <x:c r="K2901" s="6">
        <x:v>1017</x:v>
      </x:c>
      <x:c r="L2901" t="s">
        <x:v>96</x:v>
      </x:c>
      <x:c r="M2901" t="s">
        <x:v>98</x:v>
      </x:c>
      <x:c r="N2901" s="8">
        <x:v>36.4</x:v>
      </x:c>
      <x:c r="O2901" s="8">
        <x:v>0</x:v>
      </x:c>
      <x:c r="Q2901">
        <x:v>0</x:v>
      </x:c>
      <x:c r="R2901" s="6">
        <x:v>21.994</x:v>
      </x:c>
      <x:c r="S2901" s="8">
        <x:v>69095.67677679306</x:v>
      </x:c>
      <x:c r="T2901" s="12">
        <x:v>337989.02880366147</x:v>
      </x:c>
      <x:c r="U2901" s="12">
        <x:v>25.2</x:v>
      </x:c>
      <x:c r="V2901" s="12">
        <x:v>98</x:v>
      </x:c>
      <x:c r="W2901" s="12">
        <x:f>NA()</x:f>
      </x:c>
    </x:row>
    <x:row r="2902">
      <x:c r="A2902">
        <x:v>191656</x:v>
      </x:c>
      <x:c r="B2902" s="1">
        <x:v>44777.68137161989</x:v>
      </x:c>
      <x:c r="C2902" s="6">
        <x:v>48.338519775</x:v>
      </x:c>
      <x:c r="D2902" s="14" t="s">
        <x:v>94</x:v>
      </x:c>
      <x:c r="E2902" s="15">
        <x:v>44771.483176158574</x:v>
      </x:c>
      <x:c r="F2902" t="s">
        <x:v>99</x:v>
      </x:c>
      <x:c r="G2902" s="6">
        <x:v>88.86790634825289</x:v>
      </x:c>
      <x:c r="H2902" t="s">
        <x:v>97</x:v>
      </x:c>
      <x:c r="I2902" s="6">
        <x:v>27.537261338918142</x:v>
      </x:c>
      <x:c r="J2902" t="s">
        <x:v>95</x:v>
      </x:c>
      <x:c r="K2902" s="6">
        <x:v>1017</x:v>
      </x:c>
      <x:c r="L2902" t="s">
        <x:v>96</x:v>
      </x:c>
      <x:c r="M2902" t="s">
        <x:v>98</x:v>
      </x:c>
      <x:c r="N2902" s="8">
        <x:v>36.4</x:v>
      </x:c>
      <x:c r="O2902" s="8">
        <x:v>0</x:v>
      </x:c>
      <x:c r="Q2902">
        <x:v>0</x:v>
      </x:c>
      <x:c r="R2902" s="6">
        <x:v>21.992</x:v>
      </x:c>
      <x:c r="S2902" s="8">
        <x:v>69096.78451093027</x:v>
      </x:c>
      <x:c r="T2902" s="12">
        <x:v>337983.1866841118</x:v>
      </x:c>
      <x:c r="U2902" s="12">
        <x:v>25.2</x:v>
      </x:c>
      <x:c r="V2902" s="12">
        <x:v>98</x:v>
      </x:c>
      <x:c r="W2902" s="12">
        <x:f>NA()</x:f>
      </x:c>
    </x:row>
    <x:row r="2903">
      <x:c r="A2903">
        <x:v>191668</x:v>
      </x:c>
      <x:c r="B2903" s="1">
        <x:v>44777.681383366595</x:v>
      </x:c>
      <x:c r="C2903" s="6">
        <x:v>48.355435031666666</x:v>
      </x:c>
      <x:c r="D2903" s="14" t="s">
        <x:v>94</x:v>
      </x:c>
      <x:c r="E2903" s="15">
        <x:v>44771.483176158574</x:v>
      </x:c>
      <x:c r="F2903" t="s">
        <x:v>99</x:v>
      </x:c>
      <x:c r="G2903" s="6">
        <x:v>88.84542563877875</x:v>
      </x:c>
      <x:c r="H2903" t="s">
        <x:v>97</x:v>
      </x:c>
      <x:c r="I2903" s="6">
        <x:v>27.545494096695165</x:v>
      </x:c>
      <x:c r="J2903" t="s">
        <x:v>95</x:v>
      </x:c>
      <x:c r="K2903" s="6">
        <x:v>1017</x:v>
      </x:c>
      <x:c r="L2903" t="s">
        <x:v>96</x:v>
      </x:c>
      <x:c r="M2903" t="s">
        <x:v>98</x:v>
      </x:c>
      <x:c r="N2903" s="8">
        <x:v>36.4</x:v>
      </x:c>
      <x:c r="O2903" s="8">
        <x:v>0</x:v>
      </x:c>
      <x:c r="Q2903">
        <x:v>0</x:v>
      </x:c>
      <x:c r="R2903" s="6">
        <x:v>21.994</x:v>
      </x:c>
      <x:c r="S2903" s="8">
        <x:v>69104.55984131496</x:v>
      </x:c>
      <x:c r="T2903" s="12">
        <x:v>337973.76218851126</x:v>
      </x:c>
      <x:c r="U2903" s="12">
        <x:v>25.2</x:v>
      </x:c>
      <x:c r="V2903" s="12">
        <x:v>98</x:v>
      </x:c>
      <x:c r="W2903" s="12">
        <x:f>NA()</x:f>
      </x:c>
    </x:row>
    <x:row r="2904">
      <x:c r="A2904">
        <x:v>191678</x:v>
      </x:c>
      <x:c r="B2904" s="1">
        <x:v>44777.68139510785</x:v>
      </x:c>
      <x:c r="C2904" s="6">
        <x:v>48.37234245166667</x:v>
      </x:c>
      <x:c r="D2904" s="14" t="s">
        <x:v>94</x:v>
      </x:c>
      <x:c r="E2904" s="15">
        <x:v>44771.483176158574</x:v>
      </x:c>
      <x:c r="F2904" t="s">
        <x:v>99</x:v>
      </x:c>
      <x:c r="G2904" s="6">
        <x:v>88.86532763652559</x:v>
      </x:c>
      <x:c r="H2904" t="s">
        <x:v>97</x:v>
      </x:c>
      <x:c r="I2904" s="6">
        <x:v>27.53134217883553</x:v>
      </x:c>
      <x:c r="J2904" t="s">
        <x:v>95</x:v>
      </x:c>
      <x:c r="K2904" s="6">
        <x:v>1017</x:v>
      </x:c>
      <x:c r="L2904" t="s">
        <x:v>96</x:v>
      </x:c>
      <x:c r="M2904" t="s">
        <x:v>98</x:v>
      </x:c>
      <x:c r="N2904" s="8">
        <x:v>36.4</x:v>
      </x:c>
      <x:c r="O2904" s="8">
        <x:v>0</x:v>
      </x:c>
      <x:c r="Q2904">
        <x:v>0</x:v>
      </x:c>
      <x:c r="R2904" s="6">
        <x:v>21.993</x:v>
      </x:c>
      <x:c r="S2904" s="8">
        <x:v>69099.32802152888</x:v>
      </x:c>
      <x:c r="T2904" s="12">
        <x:v>337980.43263274827</x:v>
      </x:c>
      <x:c r="U2904" s="12">
        <x:v>25.2</x:v>
      </x:c>
      <x:c r="V2904" s="12">
        <x:v>98</x:v>
      </x:c>
      <x:c r="W2904" s="12">
        <x:f>NA()</x:f>
      </x:c>
    </x:row>
    <x:row r="2905">
      <x:c r="A2905">
        <x:v>191687</x:v>
      </x:c>
      <x:c r="B2905" s="1">
        <x:v>44777.68140684769</x:v>
      </x:c>
      <x:c r="C2905" s="6">
        <x:v>48.38924780333333</x:v>
      </x:c>
      <x:c r="D2905" s="14" t="s">
        <x:v>94</x:v>
      </x:c>
      <x:c r="E2905" s="15">
        <x:v>44771.483176158574</x:v>
      </x:c>
      <x:c r="F2905" t="s">
        <x:v>99</x:v>
      </x:c>
      <x:c r="G2905" s="6">
        <x:v>88.90061351669885</x:v>
      </x:c>
      <x:c r="H2905" t="s">
        <x:v>97</x:v>
      </x:c>
      <x:c r="I2905" s="6">
        <x:v>27.53500785034612</x:v>
      </x:c>
      <x:c r="J2905" t="s">
        <x:v>95</x:v>
      </x:c>
      <x:c r="K2905" s="6">
        <x:v>1017</x:v>
      </x:c>
      <x:c r="L2905" t="s">
        <x:v>96</x:v>
      </x:c>
      <x:c r="M2905" t="s">
        <x:v>98</x:v>
      </x:c>
      <x:c r="N2905" s="8">
        <x:v>36.4</x:v>
      </x:c>
      <x:c r="O2905" s="8">
        <x:v>0</x:v>
      </x:c>
      <x:c r="Q2905">
        <x:v>0</x:v>
      </x:c>
      <x:c r="R2905" s="6">
        <x:v>21.988</x:v>
      </x:c>
      <x:c r="S2905" s="8">
        <x:v>69099.3751850144</x:v>
      </x:c>
      <x:c r="T2905" s="12">
        <x:v>337974.1427590052</x:v>
      </x:c>
      <x:c r="U2905" s="12">
        <x:v>25.2</x:v>
      </x:c>
      <x:c r="V2905" s="12">
        <x:v>98</x:v>
      </x:c>
      <x:c r="W2905" s="12">
        <x:f>NA()</x:f>
      </x:c>
    </x:row>
    <x:row r="2906">
      <x:c r="A2906">
        <x:v>191692</x:v>
      </x:c>
      <x:c r="B2906" s="1">
        <x:v>44777.68141800652</x:v>
      </x:c>
      <x:c r="C2906" s="6">
        <x:v>48.40531652</x:v>
      </x:c>
      <x:c r="D2906" s="14" t="s">
        <x:v>94</x:v>
      </x:c>
      <x:c r="E2906" s="15">
        <x:v>44771.483176158574</x:v>
      </x:c>
      <x:c r="F2906" t="s">
        <x:v>99</x:v>
      </x:c>
      <x:c r="G2906" s="6">
        <x:v>88.87378398018996</x:v>
      </x:c>
      <x:c r="H2906" t="s">
        <x:v>97</x:v>
      </x:c>
      <x:c r="I2906" s="6">
        <x:v>27.52154704345594</x:v>
      </x:c>
      <x:c r="J2906" t="s">
        <x:v>95</x:v>
      </x:c>
      <x:c r="K2906" s="6">
        <x:v>1017</x:v>
      </x:c>
      <x:c r="L2906" t="s">
        <x:v>96</x:v>
      </x:c>
      <x:c r="M2906" t="s">
        <x:v>98</x:v>
      </x:c>
      <x:c r="N2906" s="8">
        <x:v>36.4</x:v>
      </x:c>
      <x:c r="O2906" s="8">
        <x:v>0</x:v>
      </x:c>
      <x:c r="Q2906">
        <x:v>0</x:v>
      </x:c>
      <x:c r="R2906" s="6">
        <x:v>21.993</x:v>
      </x:c>
      <x:c r="S2906" s="8">
        <x:v>69098.16667264275</x:v>
      </x:c>
      <x:c r="T2906" s="12">
        <x:v>337985.10164680675</x:v>
      </x:c>
      <x:c r="U2906" s="12">
        <x:v>25.2</x:v>
      </x:c>
      <x:c r="V2906" s="12">
        <x:v>98</x:v>
      </x:c>
      <x:c r="W2906" s="12">
        <x:f>NA()</x:f>
      </x:c>
    </x:row>
    <x:row r="2907">
      <x:c r="A2907">
        <x:v>191703</x:v>
      </x:c>
      <x:c r="B2907" s="1">
        <x:v>44777.681429716235</x:v>
      </x:c>
      <x:c r="C2907" s="6">
        <x:v>48.422178513333336</x:v>
      </x:c>
      <x:c r="D2907" s="14" t="s">
        <x:v>94</x:v>
      </x:c>
      <x:c r="E2907" s="15">
        <x:v>44771.483176158574</x:v>
      </x:c>
      <x:c r="F2907" t="s">
        <x:v>99</x:v>
      </x:c>
      <x:c r="G2907" s="6">
        <x:v>88.86417599795189</x:v>
      </x:c>
      <x:c r="H2907" t="s">
        <x:v>97</x:v>
      </x:c>
      <x:c r="I2907" s="6">
        <x:v>27.523770476585923</x:v>
      </x:c>
      <x:c r="J2907" t="s">
        <x:v>95</x:v>
      </x:c>
      <x:c r="K2907" s="6">
        <x:v>1017</x:v>
      </x:c>
      <x:c r="L2907" t="s">
        <x:v>96</x:v>
      </x:c>
      <x:c r="M2907" t="s">
        <x:v>98</x:v>
      </x:c>
      <x:c r="N2907" s="8">
        <x:v>36.4</x:v>
      </x:c>
      <x:c r="O2907" s="8">
        <x:v>0</x:v>
      </x:c>
      <x:c r="Q2907">
        <x:v>0</x:v>
      </x:c>
      <x:c r="R2907" s="6">
        <x:v>21.994</x:v>
      </x:c>
      <x:c r="S2907" s="8">
        <x:v>69099.06300728969</x:v>
      </x:c>
      <x:c r="T2907" s="12">
        <x:v>337978.09938587854</x:v>
      </x:c>
      <x:c r="U2907" s="12">
        <x:v>25.2</x:v>
      </x:c>
      <x:c r="V2907" s="12">
        <x:v>98</x:v>
      </x:c>
      <x:c r="W2907" s="12">
        <x:f>NA()</x:f>
      </x:c>
    </x:row>
    <x:row r="2908">
      <x:c r="A2908">
        <x:v>191714</x:v>
      </x:c>
      <x:c r="B2908" s="1">
        <x:v>44777.68144142526</x:v>
      </x:c>
      <x:c r="C2908" s="6">
        <x:v>48.43903950666667</x:v>
      </x:c>
      <x:c r="D2908" s="14" t="s">
        <x:v>94</x:v>
      </x:c>
      <x:c r="E2908" s="15">
        <x:v>44771.483176158574</x:v>
      </x:c>
      <x:c r="F2908" t="s">
        <x:v>99</x:v>
      </x:c>
      <x:c r="G2908" s="6">
        <x:v>88.86155625976482</x:v>
      </x:c>
      <x:c r="H2908" t="s">
        <x:v>97</x:v>
      </x:c>
      <x:c r="I2908" s="6">
        <x:v>27.52680516472219</x:v>
      </x:c>
      <x:c r="J2908" t="s">
        <x:v>95</x:v>
      </x:c>
      <x:c r="K2908" s="6">
        <x:v>1017</x:v>
      </x:c>
      <x:c r="L2908" t="s">
        <x:v>96</x:v>
      </x:c>
      <x:c r="M2908" t="s">
        <x:v>98</x:v>
      </x:c>
      <x:c r="N2908" s="8">
        <x:v>36.4</x:v>
      </x:c>
      <x:c r="O2908" s="8">
        <x:v>0</x:v>
      </x:c>
      <x:c r="Q2908">
        <x:v>0</x:v>
      </x:c>
      <x:c r="R2908" s="6">
        <x:v>21.994</x:v>
      </x:c>
      <x:c r="S2908" s="8">
        <x:v>69099.14901029195</x:v>
      </x:c>
      <x:c r="T2908" s="12">
        <x:v>337976.8766729023</x:v>
      </x:c>
      <x:c r="U2908" s="12">
        <x:v>25.2</x:v>
      </x:c>
      <x:c r="V2908" s="12">
        <x:v>98</x:v>
      </x:c>
      <x:c r="W2908" s="12">
        <x:f>NA()</x:f>
      </x:c>
    </x:row>
    <x:row r="2909">
      <x:c r="A2909">
        <x:v>191719</x:v>
      </x:c>
      <x:c r="B2909" s="1">
        <x:v>44777.68145258737</x:v>
      </x:c>
      <x:c r="C2909" s="6">
        <x:v>48.45511294833333</x:v>
      </x:c>
      <x:c r="D2909" s="14" t="s">
        <x:v>94</x:v>
      </x:c>
      <x:c r="E2909" s="15">
        <x:v>44771.483176158574</x:v>
      </x:c>
      <x:c r="F2909" t="s">
        <x:v>99</x:v>
      </x:c>
      <x:c r="G2909" s="6">
        <x:v>88.86125557785931</x:v>
      </x:c>
      <x:c r="H2909" t="s">
        <x:v>97</x:v>
      </x:c>
      <x:c r="I2909" s="6">
        <x:v>27.536059478157767</x:v>
      </x:c>
      <x:c r="J2909" t="s">
        <x:v>95</x:v>
      </x:c>
      <x:c r="K2909" s="6">
        <x:v>1017</x:v>
      </x:c>
      <x:c r="L2909" t="s">
        <x:v>96</x:v>
      </x:c>
      <x:c r="M2909" t="s">
        <x:v>98</x:v>
      </x:c>
      <x:c r="N2909" s="8">
        <x:v>36.4</x:v>
      </x:c>
      <x:c r="O2909" s="8">
        <x:v>0</x:v>
      </x:c>
      <x:c r="Q2909">
        <x:v>0</x:v>
      </x:c>
      <x:c r="R2909" s="6">
        <x:v>21.993</x:v>
      </x:c>
      <x:c r="S2909" s="8">
        <x:v>69098.47676353862</x:v>
      </x:c>
      <x:c r="T2909" s="12">
        <x:v>337968.5803172128</x:v>
      </x:c>
      <x:c r="U2909" s="12">
        <x:v>25.2</x:v>
      </x:c>
      <x:c r="V2909" s="12">
        <x:v>98</x:v>
      </x:c>
      <x:c r="W2909" s="12">
        <x:f>NA()</x:f>
      </x:c>
    </x:row>
    <x:row r="2910">
      <x:c r="A2910">
        <x:v>191730</x:v>
      </x:c>
      <x:c r="B2910" s="1">
        <x:v>44777.681464320194</x:v>
      </x:c>
      <x:c r="C2910" s="6">
        <x:v>48.47200822</x:v>
      </x:c>
      <x:c r="D2910" s="14" t="s">
        <x:v>94</x:v>
      </x:c>
      <x:c r="E2910" s="15">
        <x:v>44771.483176158574</x:v>
      </x:c>
      <x:c r="F2910" t="s">
        <x:v>99</x:v>
      </x:c>
      <x:c r="G2910" s="6">
        <x:v>88.86015566008703</x:v>
      </x:c>
      <x:c r="H2910" t="s">
        <x:v>97</x:v>
      </x:c>
      <x:c r="I2910" s="6">
        <x:v>27.528427672375983</x:v>
      </x:c>
      <x:c r="J2910" t="s">
        <x:v>95</x:v>
      </x:c>
      <x:c r="K2910" s="6">
        <x:v>1017</x:v>
      </x:c>
      <x:c r="L2910" t="s">
        <x:v>96</x:v>
      </x:c>
      <x:c r="M2910" t="s">
        <x:v>98</x:v>
      </x:c>
      <x:c r="N2910" s="8">
        <x:v>36.4</x:v>
      </x:c>
      <x:c r="O2910" s="8">
        <x:v>0</x:v>
      </x:c>
      <x:c r="Q2910">
        <x:v>0</x:v>
      </x:c>
      <x:c r="R2910" s="6">
        <x:v>21.994</x:v>
      </x:c>
      <x:c r="S2910" s="8">
        <x:v>69090.43868411891</x:v>
      </x:c>
      <x:c r="T2910" s="12">
        <x:v>337975.25862613635</x:v>
      </x:c>
      <x:c r="U2910" s="12">
        <x:v>25.2</x:v>
      </x:c>
      <x:c r="V2910" s="12">
        <x:v>98</x:v>
      </x:c>
      <x:c r="W2910" s="12">
        <x:f>NA()</x:f>
      </x:c>
    </x:row>
    <x:row r="2911">
      <x:c r="A2911">
        <x:v>191741</x:v>
      </x:c>
      <x:c r="B2911" s="1">
        <x:v>44777.68147606051</x:v>
      </x:c>
      <x:c r="C2911" s="6">
        <x:v>48.488914271666665</x:v>
      </x:c>
      <x:c r="D2911" s="14" t="s">
        <x:v>94</x:v>
      </x:c>
      <x:c r="E2911" s="15">
        <x:v>44771.483176158574</x:v>
      </x:c>
      <x:c r="F2911" t="s">
        <x:v>99</x:v>
      </x:c>
      <x:c r="G2911" s="6">
        <x:v>88.86754812628524</x:v>
      </x:c>
      <x:c r="H2911" t="s">
        <x:v>97</x:v>
      </x:c>
      <x:c r="I2911" s="6">
        <x:v>27.51986444639033</x:v>
      </x:c>
      <x:c r="J2911" t="s">
        <x:v>95</x:v>
      </x:c>
      <x:c r="K2911" s="6">
        <x:v>1017</x:v>
      </x:c>
      <x:c r="L2911" t="s">
        <x:v>96</x:v>
      </x:c>
      <x:c r="M2911" t="s">
        <x:v>98</x:v>
      </x:c>
      <x:c r="N2911" s="8">
        <x:v>36.4</x:v>
      </x:c>
      <x:c r="O2911" s="8">
        <x:v>0</x:v>
      </x:c>
      <x:c r="Q2911">
        <x:v>0</x:v>
      </x:c>
      <x:c r="R2911" s="6">
        <x:v>21.994</x:v>
      </x:c>
      <x:c r="S2911" s="8">
        <x:v>69091.56925261214</x:v>
      </x:c>
      <x:c r="T2911" s="12">
        <x:v>337976.1870218005</x:v>
      </x:c>
      <x:c r="U2911" s="12">
        <x:v>25.2</x:v>
      </x:c>
      <x:c r="V2911" s="12">
        <x:v>98</x:v>
      </x:c>
      <x:c r="W2911" s="12">
        <x:f>NA()</x:f>
      </x:c>
    </x:row>
    <x:row r="2912">
      <x:c r="A2912">
        <x:v>191747</x:v>
      </x:c>
      <x:c r="B2912" s="1">
        <x:v>44777.68148780544</x:v>
      </x:c>
      <x:c r="C2912" s="6">
        <x:v>48.505826971666664</x:v>
      </x:c>
      <x:c r="D2912" s="14" t="s">
        <x:v>94</x:v>
      </x:c>
      <x:c r="E2912" s="15">
        <x:v>44771.483176158574</x:v>
      </x:c>
      <x:c r="F2912" t="s">
        <x:v>99</x:v>
      </x:c>
      <x:c r="G2912" s="6">
        <x:v>88.83561874684894</x:v>
      </x:c>
      <x:c r="H2912" t="s">
        <x:v>97</x:v>
      </x:c>
      <x:c r="I2912" s="6">
        <x:v>27.530140320194732</x:v>
      </x:c>
      <x:c r="J2912" t="s">
        <x:v>95</x:v>
      </x:c>
      <x:c r="K2912" s="6">
        <x:v>1017</x:v>
      </x:c>
      <x:c r="L2912" t="s">
        <x:v>96</x:v>
      </x:c>
      <x:c r="M2912" t="s">
        <x:v>98</x:v>
      </x:c>
      <x:c r="N2912" s="8">
        <x:v>36.4</x:v>
      </x:c>
      <x:c r="O2912" s="8">
        <x:v>0</x:v>
      </x:c>
      <x:c r="Q2912">
        <x:v>0</x:v>
      </x:c>
      <x:c r="R2912" s="6">
        <x:v>21.997</x:v>
      </x:c>
      <x:c r="S2912" s="8">
        <x:v>69091.60625519262</x:v>
      </x:c>
      <x:c r="T2912" s="12">
        <x:v>337958.1952650923</x:v>
      </x:c>
      <x:c r="U2912" s="12">
        <x:v>25.2</x:v>
      </x:c>
      <x:c r="V2912" s="12">
        <x:v>98</x:v>
      </x:c>
      <x:c r="W2912" s="12">
        <x:f>NA()</x:f>
      </x:c>
    </x:row>
    <x:row r="2913">
      <x:c r="A2913">
        <x:v>191755</x:v>
      </x:c>
      <x:c r="B2913" s="1">
        <x:v>44777.68149899311</x:v>
      </x:c>
      <x:c r="C2913" s="6">
        <x:v>48.521937225</x:v>
      </x:c>
      <x:c r="D2913" s="14" t="s">
        <x:v>94</x:v>
      </x:c>
      <x:c r="E2913" s="15">
        <x:v>44771.483176158574</x:v>
      </x:c>
      <x:c r="F2913" t="s">
        <x:v>99</x:v>
      </x:c>
      <x:c r="G2913" s="6">
        <x:v>88.86613171008656</x:v>
      </x:c>
      <x:c r="H2913" t="s">
        <x:v>97</x:v>
      </x:c>
      <x:c r="I2913" s="6">
        <x:v>27.530410738351293</x:v>
      </x:c>
      <x:c r="J2913" t="s">
        <x:v>95</x:v>
      </x:c>
      <x:c r="K2913" s="6">
        <x:v>1017</x:v>
      </x:c>
      <x:c r="L2913" t="s">
        <x:v>96</x:v>
      </x:c>
      <x:c r="M2913" t="s">
        <x:v>98</x:v>
      </x:c>
      <x:c r="N2913" s="8">
        <x:v>36.4</x:v>
      </x:c>
      <x:c r="O2913" s="8">
        <x:v>0</x:v>
      </x:c>
      <x:c r="Q2913">
        <x:v>0</x:v>
      </x:c>
      <x:c r="R2913" s="6">
        <x:v>21.993</x:v>
      </x:c>
      <x:c r="S2913" s="8">
        <x:v>69097.14196023118</x:v>
      </x:c>
      <x:c r="T2913" s="12">
        <x:v>337963.34818888747</x:v>
      </x:c>
      <x:c r="U2913" s="12">
        <x:v>25.2</x:v>
      </x:c>
      <x:c r="V2913" s="12">
        <x:v>98</x:v>
      </x:c>
      <x:c r="W2913" s="12">
        <x:f>NA()</x:f>
      </x:c>
    </x:row>
    <x:row r="2914">
      <x:c r="A2914">
        <x:v>191767</x:v>
      </x:c>
      <x:c r="B2914" s="1">
        <x:v>44777.68151072341</x:v>
      </x:c>
      <x:c r="C2914" s="6">
        <x:v>48.53882884</x:v>
      </x:c>
      <x:c r="D2914" s="14" t="s">
        <x:v>94</x:v>
      </x:c>
      <x:c r="E2914" s="15">
        <x:v>44771.483176158574</x:v>
      </x:c>
      <x:c r="F2914" t="s">
        <x:v>99</x:v>
      </x:c>
      <x:c r="G2914" s="6">
        <x:v>88.85369781183493</x:v>
      </x:c>
      <x:c r="H2914" t="s">
        <x:v>97</x:v>
      </x:c>
      <x:c r="I2914" s="6">
        <x:v>27.535909245593757</x:v>
      </x:c>
      <x:c r="J2914" t="s">
        <x:v>95</x:v>
      </x:c>
      <x:c r="K2914" s="6">
        <x:v>1017</x:v>
      </x:c>
      <x:c r="L2914" t="s">
        <x:v>96</x:v>
      </x:c>
      <x:c r="M2914" t="s">
        <x:v>98</x:v>
      </x:c>
      <x:c r="N2914" s="8">
        <x:v>36.4</x:v>
      </x:c>
      <x:c r="O2914" s="8">
        <x:v>0</x:v>
      </x:c>
      <x:c r="Q2914">
        <x:v>0</x:v>
      </x:c>
      <x:c r="R2914" s="6">
        <x:v>21.994</x:v>
      </x:c>
      <x:c r="S2914" s="8">
        <x:v>69098.19136884635</x:v>
      </x:c>
      <x:c r="T2914" s="12">
        <x:v>337960.624195788</x:v>
      </x:c>
      <x:c r="U2914" s="12">
        <x:v>25.2</x:v>
      </x:c>
      <x:c r="V2914" s="12">
        <x:v>98</x:v>
      </x:c>
      <x:c r="W2914" s="12">
        <x:f>NA()</x:f>
      </x:c>
    </x:row>
    <x:row r="2915">
      <x:c r="A2915">
        <x:v>191775</x:v>
      </x:c>
      <x:c r="B2915" s="1">
        <x:v>44777.68152243191</x:v>
      </x:c>
      <x:c r="C2915" s="6">
        <x:v>48.555689081666664</x:v>
      </x:c>
      <x:c r="D2915" s="14" t="s">
        <x:v>94</x:v>
      </x:c>
      <x:c r="E2915" s="15">
        <x:v>44771.483176158574</x:v>
      </x:c>
      <x:c r="F2915" t="s">
        <x:v>99</x:v>
      </x:c>
      <x:c r="G2915" s="6">
        <x:v>88.8288935656762</x:v>
      </x:c>
      <x:c r="H2915" t="s">
        <x:v>97</x:v>
      </x:c>
      <x:c r="I2915" s="6">
        <x:v>27.52902860133554</x:v>
      </x:c>
      <x:c r="J2915" t="s">
        <x:v>95</x:v>
      </x:c>
      <x:c r="K2915" s="6">
        <x:v>1017</x:v>
      </x:c>
      <x:c r="L2915" t="s">
        <x:v>96</x:v>
      </x:c>
      <x:c r="M2915" t="s">
        <x:v>98</x:v>
      </x:c>
      <x:c r="N2915" s="8">
        <x:v>36.4</x:v>
      </x:c>
      <x:c r="O2915" s="8">
        <x:v>0</x:v>
      </x:c>
      <x:c r="Q2915">
        <x:v>0</x:v>
      </x:c>
      <x:c r="R2915" s="6">
        <x:v>21.998</x:v>
      </x:c>
      <x:c r="S2915" s="8">
        <x:v>69093.41917151412</x:v>
      </x:c>
      <x:c r="T2915" s="12">
        <x:v>337967.63136062364</x:v>
      </x:c>
      <x:c r="U2915" s="12">
        <x:v>25.2</x:v>
      </x:c>
      <x:c r="V2915" s="12">
        <x:v>98</x:v>
      </x:c>
      <x:c r="W2915" s="12">
        <x:f>NA()</x:f>
      </x:c>
    </x:row>
    <x:row r="2916">
      <x:c r="A2916">
        <x:v>191778</x:v>
      </x:c>
      <x:c r="B2916" s="1">
        <x:v>44777.68153359551</x:v>
      </x:c>
      <x:c r="C2916" s="6">
        <x:v>48.57176466666667</x:v>
      </x:c>
      <x:c r="D2916" s="14" t="s">
        <x:v>94</x:v>
      </x:c>
      <x:c r="E2916" s="15">
        <x:v>44771.483176158574</x:v>
      </x:c>
      <x:c r="F2916" t="s">
        <x:v>99</x:v>
      </x:c>
      <x:c r="G2916" s="6">
        <x:v>88.8921473706165</x:v>
      </x:c>
      <x:c r="H2916" t="s">
        <x:v>97</x:v>
      </x:c>
      <x:c r="I2916" s="6">
        <x:v>27.51809171110881</x:v>
      </x:c>
      <x:c r="J2916" t="s">
        <x:v>95</x:v>
      </x:c>
      <x:c r="K2916" s="6">
        <x:v>1017</x:v>
      </x:c>
      <x:c r="L2916" t="s">
        <x:v>96</x:v>
      </x:c>
      <x:c r="M2916" t="s">
        <x:v>98</x:v>
      </x:c>
      <x:c r="N2916" s="8">
        <x:v>36.4</x:v>
      </x:c>
      <x:c r="O2916" s="8">
        <x:v>0</x:v>
      </x:c>
      <x:c r="Q2916">
        <x:v>0</x:v>
      </x:c>
      <x:c r="R2916" s="6">
        <x:v>21.991</x:v>
      </x:c>
      <x:c r="S2916" s="8">
        <x:v>69101.33084544777</x:v>
      </x:c>
      <x:c r="T2916" s="12">
        <x:v>337964.51032505993</x:v>
      </x:c>
      <x:c r="U2916" s="12">
        <x:v>25.2</x:v>
      </x:c>
      <x:c r="V2916" s="12">
        <x:v>98</x:v>
      </x:c>
      <x:c r="W2916" s="12">
        <x:f>NA()</x:f>
      </x:c>
    </x:row>
    <x:row r="2917">
      <x:c r="A2917">
        <x:v>191790</x:v>
      </x:c>
      <x:c r="B2917" s="1">
        <x:v>44777.6815453881</x:v>
      </x:c>
      <x:c r="C2917" s="6">
        <x:v>48.588746001666664</x:v>
      </x:c>
      <x:c r="D2917" s="14" t="s">
        <x:v>94</x:v>
      </x:c>
      <x:c r="E2917" s="15">
        <x:v>44771.483176158574</x:v>
      </x:c>
      <x:c r="F2917" t="s">
        <x:v>99</x:v>
      </x:c>
      <x:c r="G2917" s="6">
        <x:v>88.88643596850112</x:v>
      </x:c>
      <x:c r="H2917" t="s">
        <x:v>97</x:v>
      </x:c>
      <x:c r="I2917" s="6">
        <x:v>27.54251948480305</x:v>
      </x:c>
      <x:c r="J2917" t="s">
        <x:v>95</x:v>
      </x:c>
      <x:c r="K2917" s="6">
        <x:v>1017</x:v>
      </x:c>
      <x:c r="L2917" t="s">
        <x:v>96</x:v>
      </x:c>
      <x:c r="M2917" t="s">
        <x:v>98</x:v>
      </x:c>
      <x:c r="N2917" s="8">
        <x:v>36.4</x:v>
      </x:c>
      <x:c r="O2917" s="8">
        <x:v>0</x:v>
      </x:c>
      <x:c r="Q2917">
        <x:v>0</x:v>
      </x:c>
      <x:c r="R2917" s="6">
        <x:v>21.989</x:v>
      </x:c>
      <x:c r="S2917" s="8">
        <x:v>69096.21048848012</x:v>
      </x:c>
      <x:c r="T2917" s="12">
        <x:v>337971.3547192455</x:v>
      </x:c>
      <x:c r="U2917" s="12">
        <x:v>25.2</x:v>
      </x:c>
      <x:c r="V2917" s="12">
        <x:v>98</x:v>
      </x:c>
      <x:c r="W2917" s="12">
        <x:f>NA()</x:f>
      </x:c>
    </x:row>
    <x:row r="2918">
      <x:c r="A2918">
        <x:v>191803</x:v>
      </x:c>
      <x:c r="B2918" s="1">
        <x:v>44777.68155707325</x:v>
      </x:c>
      <x:c r="C2918" s="6">
        <x:v>48.60557262333333</x:v>
      </x:c>
      <x:c r="D2918" s="14" t="s">
        <x:v>94</x:v>
      </x:c>
      <x:c r="E2918" s="15">
        <x:v>44771.483176158574</x:v>
      </x:c>
      <x:c r="F2918" t="s">
        <x:v>99</x:v>
      </x:c>
      <x:c r="G2918" s="6">
        <x:v>88.87149708355383</x:v>
      </x:c>
      <x:c r="H2918" t="s">
        <x:v>97</x:v>
      </x:c>
      <x:c r="I2918" s="6">
        <x:v>27.542008693127627</x:v>
      </x:c>
      <x:c r="J2918" t="s">
        <x:v>95</x:v>
      </x:c>
      <x:c r="K2918" s="6">
        <x:v>1017</x:v>
      </x:c>
      <x:c r="L2918" t="s">
        <x:v>96</x:v>
      </x:c>
      <x:c r="M2918" t="s">
        <x:v>98</x:v>
      </x:c>
      <x:c r="N2918" s="8">
        <x:v>36.4</x:v>
      </x:c>
      <x:c r="O2918" s="8">
        <x:v>0</x:v>
      </x:c>
      <x:c r="Q2918">
        <x:v>0</x:v>
      </x:c>
      <x:c r="R2918" s="6">
        <x:v>21.991</x:v>
      </x:c>
      <x:c r="S2918" s="8">
        <x:v>69098.36225274272</x:v>
      </x:c>
      <x:c r="T2918" s="12">
        <x:v>337966.9984637305</x:v>
      </x:c>
      <x:c r="U2918" s="12">
        <x:v>25.2</x:v>
      </x:c>
      <x:c r="V2918" s="12">
        <x:v>98</x:v>
      </x:c>
      <x:c r="W2918" s="12">
        <x:f>NA()</x:f>
      </x:c>
    </x:row>
    <x:row r="2919">
      <x:c r="A2919">
        <x:v>191813</x:v>
      </x:c>
      <x:c r="B2919" s="1">
        <x:v>44777.681568809094</x:v>
      </x:c>
      <x:c r="C2919" s="6">
        <x:v>48.622472228333336</x:v>
      </x:c>
      <x:c r="D2919" s="14" t="s">
        <x:v>94</x:v>
      </x:c>
      <x:c r="E2919" s="15">
        <x:v>44771.483176158574</x:v>
      </x:c>
      <x:c r="F2919" t="s">
        <x:v>99</x:v>
      </x:c>
      <x:c r="G2919" s="6">
        <x:v>88.84130738910723</x:v>
      </x:c>
      <x:c r="H2919" t="s">
        <x:v>97</x:v>
      </x:c>
      <x:c r="I2919" s="6">
        <x:v>27.53245389846097</x:v>
      </x:c>
      <x:c r="J2919" t="s">
        <x:v>95</x:v>
      </x:c>
      <x:c r="K2919" s="6">
        <x:v>1017</x:v>
      </x:c>
      <x:c r="L2919" t="s">
        <x:v>96</x:v>
      </x:c>
      <x:c r="M2919" t="s">
        <x:v>98</x:v>
      </x:c>
      <x:c r="N2919" s="8">
        <x:v>36.4</x:v>
      </x:c>
      <x:c r="O2919" s="8">
        <x:v>0</x:v>
      </x:c>
      <x:c r="Q2919">
        <x:v>0</x:v>
      </x:c>
      <x:c r="R2919" s="6">
        <x:v>21.996</x:v>
      </x:c>
      <x:c r="S2919" s="8">
        <x:v>69094.01844164713</x:v>
      </x:c>
      <x:c r="T2919" s="12">
        <x:v>337967.051546222</x:v>
      </x:c>
      <x:c r="U2919" s="12">
        <x:v>25.2</x:v>
      </x:c>
      <x:c r="V2919" s="12">
        <x:v>98</x:v>
      </x:c>
      <x:c r="W2919" s="12">
        <x:f>NA()</x:f>
      </x:c>
    </x:row>
    <x:row r="2920">
      <x:c r="A2920">
        <x:v>191818</x:v>
      </x:c>
      <x:c r="B2920" s="1">
        <x:v>44777.68157993137</x:v>
      </x:c>
      <x:c r="C2920" s="6">
        <x:v>48.63848831833333</x:v>
      </x:c>
      <x:c r="D2920" s="14" t="s">
        <x:v>94</x:v>
      </x:c>
      <x:c r="E2920" s="15">
        <x:v>44771.483176158574</x:v>
      </x:c>
      <x:c r="F2920" t="s">
        <x:v>99</x:v>
      </x:c>
      <x:c r="G2920" s="6">
        <x:v>88.84899340157637</x:v>
      </x:c>
      <x:c r="H2920" t="s">
        <x:v>97</x:v>
      </x:c>
      <x:c r="I2920" s="6">
        <x:v>27.53245389846097</x:v>
      </x:c>
      <x:c r="J2920" t="s">
        <x:v>95</x:v>
      </x:c>
      <x:c r="K2920" s="6">
        <x:v>1017</x:v>
      </x:c>
      <x:c r="L2920" t="s">
        <x:v>96</x:v>
      </x:c>
      <x:c r="M2920" t="s">
        <x:v>98</x:v>
      </x:c>
      <x:c r="N2920" s="8">
        <x:v>36.4</x:v>
      </x:c>
      <x:c r="O2920" s="8">
        <x:v>0</x:v>
      </x:c>
      <x:c r="Q2920">
        <x:v>0</x:v>
      </x:c>
      <x:c r="R2920" s="6">
        <x:v>21.995</x:v>
      </x:c>
      <x:c r="S2920" s="8">
        <x:v>69097.84917666682</x:v>
      </x:c>
      <x:c r="T2920" s="12">
        <x:v>337963.20672893344</x:v>
      </x:c>
      <x:c r="U2920" s="12">
        <x:v>25.2</x:v>
      </x:c>
      <x:c r="V2920" s="12">
        <x:v>98</x:v>
      </x:c>
      <x:c r="W2920" s="12">
        <x:f>NA()</x:f>
      </x:c>
    </x:row>
    <x:row r="2921">
      <x:c r="A2921">
        <x:v>191829</x:v>
      </x:c>
      <x:c r="B2921" s="1">
        <x:v>44777.68159168015</x:v>
      </x:c>
      <x:c r="C2921" s="6">
        <x:v>48.65540655</x:v>
      </x:c>
      <x:c r="D2921" s="14" t="s">
        <x:v>94</x:v>
      </x:c>
      <x:c r="E2921" s="15">
        <x:v>44771.483176158574</x:v>
      </x:c>
      <x:c r="F2921" t="s">
        <x:v>99</x:v>
      </x:c>
      <x:c r="G2921" s="6">
        <x:v>88.88125050128619</x:v>
      </x:c>
      <x:c r="H2921" t="s">
        <x:v>97</x:v>
      </x:c>
      <x:c r="I2921" s="6">
        <x:v>27.530711202995008</x:v>
      </x:c>
      <x:c r="J2921" t="s">
        <x:v>95</x:v>
      </x:c>
      <x:c r="K2921" s="6">
        <x:v>1017</x:v>
      </x:c>
      <x:c r="L2921" t="s">
        <x:v>96</x:v>
      </x:c>
      <x:c r="M2921" t="s">
        <x:v>98</x:v>
      </x:c>
      <x:c r="N2921" s="8">
        <x:v>36.4</x:v>
      </x:c>
      <x:c r="O2921" s="8">
        <x:v>0</x:v>
      </x:c>
      <x:c r="Q2921">
        <x:v>0</x:v>
      </x:c>
      <x:c r="R2921" s="6">
        <x:v>21.991</x:v>
      </x:c>
      <x:c r="S2921" s="8">
        <x:v>69095.24948503137</x:v>
      </x:c>
      <x:c r="T2921" s="12">
        <x:v>337963.51887058315</x:v>
      </x:c>
      <x:c r="U2921" s="12">
        <x:v>25.2</x:v>
      </x:c>
      <x:c r="V2921" s="12">
        <x:v>98</x:v>
      </x:c>
      <x:c r="W2921" s="12">
        <x:f>NA()</x:f>
      </x:c>
    </x:row>
    <x:row r="2922">
      <x:c r="A2922">
        <x:v>191837</x:v>
      </x:c>
      <x:c r="B2922" s="1">
        <x:v>44777.68160340429</x:v>
      </x:c>
      <x:c r="C2922" s="6">
        <x:v>48.672289318333334</x:v>
      </x:c>
      <x:c r="D2922" s="14" t="s">
        <x:v>94</x:v>
      </x:c>
      <x:c r="E2922" s="15">
        <x:v>44771.483176158574</x:v>
      </x:c>
      <x:c r="F2922" t="s">
        <x:v>99</x:v>
      </x:c>
      <x:c r="G2922" s="6">
        <x:v>88.90982551294954</x:v>
      </x:c>
      <x:c r="H2922" t="s">
        <x:v>97</x:v>
      </x:c>
      <x:c r="I2922" s="6">
        <x:v>27.52434135830299</x:v>
      </x:c>
      <x:c r="J2922" t="s">
        <x:v>95</x:v>
      </x:c>
      <x:c r="K2922" s="6">
        <x:v>1017</x:v>
      </x:c>
      <x:c r="L2922" t="s">
        <x:v>96</x:v>
      </x:c>
      <x:c r="M2922" t="s">
        <x:v>98</x:v>
      </x:c>
      <x:c r="N2922" s="8">
        <x:v>36.4</x:v>
      </x:c>
      <x:c r="O2922" s="8">
        <x:v>0</x:v>
      </x:c>
      <x:c r="Q2922">
        <x:v>0</x:v>
      </x:c>
      <x:c r="R2922" s="6">
        <x:v>21.988</x:v>
      </x:c>
      <x:c r="S2922" s="8">
        <x:v>69091.4523358449</x:v>
      </x:c>
      <x:c r="T2922" s="12">
        <x:v>337966.2575009066</x:v>
      </x:c>
      <x:c r="U2922" s="12">
        <x:v>25.2</x:v>
      </x:c>
      <x:c r="V2922" s="12">
        <x:v>98</x:v>
      </x:c>
      <x:c r="W2922" s="12">
        <x:f>NA()</x:f>
      </x:c>
    </x:row>
    <x:row r="2923">
      <x:c r="A2923">
        <x:v>191845</x:v>
      </x:c>
      <x:c r="B2923" s="1">
        <x:v>44777.68161461467</x:v>
      </x:c>
      <x:c r="C2923" s="6">
        <x:v>48.68843226166667</x:v>
      </x:c>
      <x:c r="D2923" s="14" t="s">
        <x:v>94</x:v>
      </x:c>
      <x:c r="E2923" s="15">
        <x:v>44771.483176158574</x:v>
      </x:c>
      <x:c r="F2923" t="s">
        <x:v>99</x:v>
      </x:c>
      <x:c r="G2923" s="6">
        <x:v>88.83161604379195</x:v>
      </x:c>
      <x:c r="H2923" t="s">
        <x:v>97</x:v>
      </x:c>
      <x:c r="I2923" s="6">
        <x:v>27.52587372549715</x:v>
      </x:c>
      <x:c r="J2923" t="s">
        <x:v>95</x:v>
      </x:c>
      <x:c r="K2923" s="6">
        <x:v>1017</x:v>
      </x:c>
      <x:c r="L2923" t="s">
        <x:v>96</x:v>
      </x:c>
      <x:c r="M2923" t="s">
        <x:v>98</x:v>
      </x:c>
      <x:c r="N2923" s="8">
        <x:v>36.4</x:v>
      </x:c>
      <x:c r="O2923" s="8">
        <x:v>0</x:v>
      </x:c>
      <x:c r="Q2923">
        <x:v>0</x:v>
      </x:c>
      <x:c r="R2923" s="6">
        <x:v>21.998</x:v>
      </x:c>
      <x:c r="S2923" s="8">
        <x:v>69092.57229550729</x:v>
      </x:c>
      <x:c r="T2923" s="12">
        <x:v>337955.55308967346</x:v>
      </x:c>
      <x:c r="U2923" s="12">
        <x:v>25.2</x:v>
      </x:c>
      <x:c r="V2923" s="12">
        <x:v>98</x:v>
      </x:c>
      <x:c r="W2923" s="12">
        <x:f>NA()</x:f>
      </x:c>
    </x:row>
    <x:row r="2924">
      <x:c r="A2924">
        <x:v>191860</x:v>
      </x:c>
      <x:c r="B2924" s="1">
        <x:v>44777.68162638034</x:v>
      </x:c>
      <x:c r="C2924" s="6">
        <x:v>48.70537482833333</x:v>
      </x:c>
      <x:c r="D2924" s="14" t="s">
        <x:v>94</x:v>
      </x:c>
      <x:c r="E2924" s="15">
        <x:v>44771.483176158574</x:v>
      </x:c>
      <x:c r="F2924" t="s">
        <x:v>99</x:v>
      </x:c>
      <x:c r="G2924" s="6">
        <x:v>88.85036785916216</x:v>
      </x:c>
      <x:c r="H2924" t="s">
        <x:v>97</x:v>
      </x:c>
      <x:c r="I2924" s="6">
        <x:v>27.530861435327097</x:v>
      </x:c>
      <x:c r="J2924" t="s">
        <x:v>95</x:v>
      </x:c>
      <x:c r="K2924" s="6">
        <x:v>1017</x:v>
      </x:c>
      <x:c r="L2924" t="s">
        <x:v>96</x:v>
      </x:c>
      <x:c r="M2924" t="s">
        <x:v>98</x:v>
      </x:c>
      <x:c r="N2924" s="8">
        <x:v>36.4</x:v>
      </x:c>
      <x:c r="O2924" s="8">
        <x:v>0</x:v>
      </x:c>
      <x:c r="Q2924">
        <x:v>0</x:v>
      </x:c>
      <x:c r="R2924" s="6">
        <x:v>21.995</x:v>
      </x:c>
      <x:c r="S2924" s="8">
        <x:v>69097.20846386594</x:v>
      </x:c>
      <x:c r="T2924" s="12">
        <x:v>337959.3863349611</x:v>
      </x:c>
      <x:c r="U2924" s="12">
        <x:v>25.2</x:v>
      </x:c>
      <x:c r="V2924" s="12">
        <x:v>98</x:v>
      </x:c>
      <x:c r="W2924" s="12">
        <x:f>NA()</x:f>
      </x:c>
    </x:row>
    <x:row r="2925">
      <x:c r="A2925">
        <x:v>191864</x:v>
      </x:c>
      <x:c r="B2925" s="1">
        <x:v>44777.681638117196</x:v>
      </x:c>
      <x:c r="C2925" s="6">
        <x:v>48.72227589333333</x:v>
      </x:c>
      <x:c r="D2925" s="14" t="s">
        <x:v>94</x:v>
      </x:c>
      <x:c r="E2925" s="15">
        <x:v>44771.483176158574</x:v>
      </x:c>
      <x:c r="F2925" t="s">
        <x:v>99</x:v>
      </x:c>
      <x:c r="G2925" s="6">
        <x:v>88.84199776458907</x:v>
      </x:c>
      <x:c r="H2925" t="s">
        <x:v>97</x:v>
      </x:c>
      <x:c r="I2925" s="6">
        <x:v>27.522748899019007</x:v>
      </x:c>
      <x:c r="J2925" t="s">
        <x:v>95</x:v>
      </x:c>
      <x:c r="K2925" s="6">
        <x:v>1017</x:v>
      </x:c>
      <x:c r="L2925" t="s">
        <x:v>96</x:v>
      </x:c>
      <x:c r="M2925" t="s">
        <x:v>98</x:v>
      </x:c>
      <x:c r="N2925" s="8">
        <x:v>36.4</x:v>
      </x:c>
      <x:c r="O2925" s="8">
        <x:v>0</x:v>
      </x:c>
      <x:c r="Q2925">
        <x:v>0</x:v>
      </x:c>
      <x:c r="R2925" s="6">
        <x:v>21.997</x:v>
      </x:c>
      <x:c r="S2925" s="8">
        <x:v>69092.71957345074</x:v>
      </x:c>
      <x:c r="T2925" s="12">
        <x:v>337965.42320093967</x:v>
      </x:c>
      <x:c r="U2925" s="12">
        <x:v>25.2</x:v>
      </x:c>
      <x:c r="V2925" s="12">
        <x:v>98</x:v>
      </x:c>
      <x:c r="W2925" s="12">
        <x:f>NA()</x:f>
      </x:c>
    </x:row>
    <x:row r="2926">
      <x:c r="A2926">
        <x:v>191873</x:v>
      </x:c>
      <x:c r="B2926" s="1">
        <x:v>44777.681649858896</x:v>
      </x:c>
      <x:c r="C2926" s="6">
        <x:v>48.73918395166667</x:v>
      </x:c>
      <x:c r="D2926" s="14" t="s">
        <x:v>94</x:v>
      </x:c>
      <x:c r="E2926" s="15">
        <x:v>44771.483176158574</x:v>
      </x:c>
      <x:c r="F2926" t="s">
        <x:v>99</x:v>
      </x:c>
      <x:c r="G2926" s="6">
        <x:v>88.82618126520985</x:v>
      </x:c>
      <x:c r="H2926" t="s">
        <x:v>97</x:v>
      </x:c>
      <x:c r="I2926" s="6">
        <x:v>27.541077249683894</x:v>
      </x:c>
      <x:c r="J2926" t="s">
        <x:v>95</x:v>
      </x:c>
      <x:c r="K2926" s="6">
        <x:v>1017</x:v>
      </x:c>
      <x:c r="L2926" t="s">
        <x:v>96</x:v>
      </x:c>
      <x:c r="M2926" t="s">
        <x:v>98</x:v>
      </x:c>
      <x:c r="N2926" s="8">
        <x:v>36.4</x:v>
      </x:c>
      <x:c r="O2926" s="8">
        <x:v>0</x:v>
      </x:c>
      <x:c r="Q2926">
        <x:v>0</x:v>
      </x:c>
      <x:c r="R2926" s="6">
        <x:v>21.997</x:v>
      </x:c>
      <x:c r="S2926" s="8">
        <x:v>69093.47539972102</x:v>
      </x:c>
      <x:c r="T2926" s="12">
        <x:v>337964.90096131</x:v>
      </x:c>
      <x:c r="U2926" s="12">
        <x:v>25.2</x:v>
      </x:c>
      <x:c r="V2926" s="12">
        <x:v>98</x:v>
      </x:c>
      <x:c r="W2926" s="12">
        <x:f>NA()</x:f>
      </x:c>
    </x:row>
    <x:row r="2927">
      <x:c r="A2927">
        <x:v>191881</x:v>
      </x:c>
      <x:c r="B2927" s="1">
        <x:v>44777.681661032686</x:v>
      </x:c>
      <x:c r="C2927" s="6">
        <x:v>48.75527419833333</x:v>
      </x:c>
      <x:c r="D2927" s="14" t="s">
        <x:v>94</x:v>
      </x:c>
      <x:c r="E2927" s="15">
        <x:v>44771.483176158574</x:v>
      </x:c>
      <x:c r="F2927" t="s">
        <x:v>99</x:v>
      </x:c>
      <x:c r="G2927" s="6">
        <x:v>88.85964758876509</x:v>
      </x:c>
      <x:c r="H2927" t="s">
        <x:v>97</x:v>
      </x:c>
      <x:c r="I2927" s="6">
        <x:v>27.537922362519566</x:v>
      </x:c>
      <x:c r="J2927" t="s">
        <x:v>95</x:v>
      </x:c>
      <x:c r="K2927" s="6">
        <x:v>1017</x:v>
      </x:c>
      <x:c r="L2927" t="s">
        <x:v>96</x:v>
      </x:c>
      <x:c r="M2927" t="s">
        <x:v>98</x:v>
      </x:c>
      <x:c r="N2927" s="8">
        <x:v>36.4</x:v>
      </x:c>
      <x:c r="O2927" s="8">
        <x:v>0</x:v>
      </x:c>
      <x:c r="Q2927">
        <x:v>0</x:v>
      </x:c>
      <x:c r="R2927" s="6">
        <x:v>21.993</x:v>
      </x:c>
      <x:c r="S2927" s="8">
        <x:v>69092.68476577643</x:v>
      </x:c>
      <x:c r="T2927" s="12">
        <x:v>337964.3491699896</x:v>
      </x:c>
      <x:c r="U2927" s="12">
        <x:v>25.2</x:v>
      </x:c>
      <x:c r="V2927" s="12">
        <x:v>98</x:v>
      </x:c>
      <x:c r="W2927" s="12">
        <x:f>NA()</x:f>
      </x:c>
    </x:row>
    <x:row r="2928">
      <x:c r="A2928">
        <x:v>191898</x:v>
      </x:c>
      <x:c r="B2928" s="1">
        <x:v>44777.681672764484</x:v>
      </x:c>
      <x:c r="C2928" s="6">
        <x:v>48.77216799333333</x:v>
      </x:c>
      <x:c r="D2928" s="14" t="s">
        <x:v>94</x:v>
      </x:c>
      <x:c r="E2928" s="15">
        <x:v>44771.483176158574</x:v>
      </x:c>
      <x:c r="F2928" t="s">
        <x:v>99</x:v>
      </x:c>
      <x:c r="G2928" s="6">
        <x:v>88.8982407584962</x:v>
      </x:c>
      <x:c r="H2928" t="s">
        <x:v>97</x:v>
      </x:c>
      <x:c r="I2928" s="6">
        <x:v>27.52884832263635</x:v>
      </x:c>
      <x:c r="J2928" t="s">
        <x:v>95</x:v>
      </x:c>
      <x:c r="K2928" s="6">
        <x:v>1017</x:v>
      </x:c>
      <x:c r="L2928" t="s">
        <x:v>96</x:v>
      </x:c>
      <x:c r="M2928" t="s">
        <x:v>98</x:v>
      </x:c>
      <x:c r="N2928" s="8">
        <x:v>36.4</x:v>
      </x:c>
      <x:c r="O2928" s="8">
        <x:v>0</x:v>
      </x:c>
      <x:c r="Q2928">
        <x:v>0</x:v>
      </x:c>
      <x:c r="R2928" s="6">
        <x:v>21.989</x:v>
      </x:c>
      <x:c r="S2928" s="8">
        <x:v>69095.3777140404</x:v>
      </x:c>
      <x:c r="T2928" s="12">
        <x:v>337960.6160139712</x:v>
      </x:c>
      <x:c r="U2928" s="12">
        <x:v>25.2</x:v>
      </x:c>
      <x:c r="V2928" s="12">
        <x:v>98</x:v>
      </x:c>
      <x:c r="W2928" s="12">
        <x:f>NA()</x:f>
      </x:c>
    </x:row>
    <x:row r="2929">
      <x:c r="A2929">
        <x:v>191901</x:v>
      </x:c>
      <x:c r="B2929" s="1">
        <x:v>44777.6816845073</x:v>
      </x:c>
      <x:c r="C2929" s="6">
        <x:v>48.78907765</x:v>
      </x:c>
      <x:c r="D2929" s="14" t="s">
        <x:v>94</x:v>
      </x:c>
      <x:c r="E2929" s="15">
        <x:v>44771.483176158574</x:v>
      </x:c>
      <x:c r="F2929" t="s">
        <x:v>99</x:v>
      </x:c>
      <x:c r="G2929" s="6">
        <x:v>88.82376012538974</x:v>
      </x:c>
      <x:c r="H2929" t="s">
        <x:v>97</x:v>
      </x:c>
      <x:c r="I2929" s="6">
        <x:v>27.53497780384214</x:v>
      </x:c>
      <x:c r="J2929" t="s">
        <x:v>95</x:v>
      </x:c>
      <x:c r="K2929" s="6">
        <x:v>1017</x:v>
      </x:c>
      <x:c r="L2929" t="s">
        <x:v>96</x:v>
      </x:c>
      <x:c r="M2929" t="s">
        <x:v>98</x:v>
      </x:c>
      <x:c r="N2929" s="8">
        <x:v>36.4</x:v>
      </x:c>
      <x:c r="O2929" s="8">
        <x:v>0</x:v>
      </x:c>
      <x:c r="Q2929">
        <x:v>0</x:v>
      </x:c>
      <x:c r="R2929" s="6">
        <x:v>21.998</x:v>
      </x:c>
      <x:c r="S2929" s="8">
        <x:v>69102.03576555582</x:v>
      </x:c>
      <x:c r="T2929" s="12">
        <x:v>337958.8669746206</x:v>
      </x:c>
      <x:c r="U2929" s="12">
        <x:v>25.2</x:v>
      </x:c>
      <x:c r="V2929" s="12">
        <x:v>98</x:v>
      </x:c>
      <x:c r="W2929" s="12">
        <x:f>NA()</x:f>
      </x:c>
    </x:row>
    <x:row r="2930">
      <x:c r="A2930">
        <x:v>191914</x:v>
      </x:c>
      <x:c r="B2930" s="1">
        <x:v>44777.68169568089</x:v>
      </x:c>
      <x:c r="C2930" s="6">
        <x:v>48.80516762166667</x:v>
      </x:c>
      <x:c r="D2930" s="14" t="s">
        <x:v>94</x:v>
      </x:c>
      <x:c r="E2930" s="15">
        <x:v>44771.483176158574</x:v>
      </x:c>
      <x:c r="F2930" t="s">
        <x:v>99</x:v>
      </x:c>
      <x:c r="G2930" s="6">
        <x:v>88.91514583579043</x:v>
      </x:c>
      <x:c r="H2930" t="s">
        <x:v>97</x:v>
      </x:c>
      <x:c r="I2930" s="6">
        <x:v>27.518181850168276</x:v>
      </x:c>
      <x:c r="J2930" t="s">
        <x:v>95</x:v>
      </x:c>
      <x:c r="K2930" s="6">
        <x:v>1017</x:v>
      </x:c>
      <x:c r="L2930" t="s">
        <x:v>96</x:v>
      </x:c>
      <x:c r="M2930" t="s">
        <x:v>98</x:v>
      </x:c>
      <x:c r="N2930" s="8">
        <x:v>36.4</x:v>
      </x:c>
      <x:c r="O2930" s="8">
        <x:v>0</x:v>
      </x:c>
      <x:c r="Q2930">
        <x:v>0</x:v>
      </x:c>
      <x:c r="R2930" s="6">
        <x:v>21.988</x:v>
      </x:c>
      <x:c r="S2930" s="8">
        <x:v>69095.77594848277</x:v>
      </x:c>
      <x:c r="T2930" s="12">
        <x:v>337953.22359856975</x:v>
      </x:c>
      <x:c r="U2930" s="12">
        <x:v>25.2</x:v>
      </x:c>
      <x:c r="V2930" s="12">
        <x:v>98</x:v>
      </x:c>
      <x:c r="W2930" s="12">
        <x:f>NA()</x:f>
      </x:c>
    </x:row>
    <x:row r="2931">
      <x:c r="A2931">
        <x:v>191924</x:v>
      </x:c>
      <x:c r="B2931" s="1">
        <x:v>44777.6817073926</x:v>
      </x:c>
      <x:c r="C2931" s="6">
        <x:v>48.822032486666664</x:v>
      </x:c>
      <x:c r="D2931" s="14" t="s">
        <x:v>94</x:v>
      </x:c>
      <x:c r="E2931" s="15">
        <x:v>44771.483176158574</x:v>
      </x:c>
      <x:c r="F2931" t="s">
        <x:v>99</x:v>
      </x:c>
      <x:c r="G2931" s="6">
        <x:v>88.83401856419556</x:v>
      </x:c>
      <x:c r="H2931" t="s">
        <x:v>97</x:v>
      </x:c>
      <x:c r="I2931" s="6">
        <x:v>27.514185687522513</x:v>
      </x:c>
      <x:c r="J2931" t="s">
        <x:v>95</x:v>
      </x:c>
      <x:c r="K2931" s="6">
        <x:v>1017</x:v>
      </x:c>
      <x:c r="L2931" t="s">
        <x:v>96</x:v>
      </x:c>
      <x:c r="M2931" t="s">
        <x:v>98</x:v>
      </x:c>
      <x:c r="N2931" s="8">
        <x:v>36.4</x:v>
      </x:c>
      <x:c r="O2931" s="8">
        <x:v>0</x:v>
      </x:c>
      <x:c r="Q2931">
        <x:v>0</x:v>
      </x:c>
      <x:c r="R2931" s="6">
        <x:v>21.999</x:v>
      </x:c>
      <x:c r="S2931" s="8">
        <x:v>69101.34908826045</x:v>
      </x:c>
      <x:c r="T2931" s="12">
        <x:v>337960.31946734875</x:v>
      </x:c>
      <x:c r="U2931" s="12">
        <x:v>25.2</x:v>
      </x:c>
      <x:c r="V2931" s="12">
        <x:v>98</x:v>
      </x:c>
      <x:c r="W2931" s="12">
        <x:f>NA()</x:f>
      </x:c>
    </x:row>
    <x:row r="2932">
      <x:c r="A2932">
        <x:v>191927</x:v>
      </x:c>
      <x:c r="B2932" s="1">
        <x:v>44777.68171911066</x:v>
      </x:c>
      <x:c r="C2932" s="6">
        <x:v>48.838906486666666</x:v>
      </x:c>
      <x:c r="D2932" s="14" t="s">
        <x:v>94</x:v>
      </x:c>
      <x:c r="E2932" s="15">
        <x:v>44771.483176158574</x:v>
      </x:c>
      <x:c r="F2932" t="s">
        <x:v>99</x:v>
      </x:c>
      <x:c r="G2932" s="6">
        <x:v>88.81638789791728</x:v>
      </x:c>
      <x:c r="H2932" t="s">
        <x:v>97</x:v>
      </x:c>
      <x:c r="I2932" s="6">
        <x:v>27.53461724581439</x:v>
      </x:c>
      <x:c r="J2932" t="s">
        <x:v>95</x:v>
      </x:c>
      <x:c r="K2932" s="6">
        <x:v>1017</x:v>
      </x:c>
      <x:c r="L2932" t="s">
        <x:v>96</x:v>
      </x:c>
      <x:c r="M2932" t="s">
        <x:v>98</x:v>
      </x:c>
      <x:c r="N2932" s="8">
        <x:v>36.4</x:v>
      </x:c>
      <x:c r="O2932" s="8">
        <x:v>0</x:v>
      </x:c>
      <x:c r="Q2932">
        <x:v>0</x:v>
      </x:c>
      <x:c r="R2932" s="6">
        <x:v>21.999</x:v>
      </x:c>
      <x:c r="S2932" s="8">
        <x:v>69098.0747456718</x:v>
      </x:c>
      <x:c r="T2932" s="12">
        <x:v>337959.65798373</x:v>
      </x:c>
      <x:c r="U2932" s="12">
        <x:v>25.2</x:v>
      </x:c>
      <x:c r="V2932" s="12">
        <x:v>98</x:v>
      </x:c>
      <x:c r="W2932" s="12">
        <x:f>NA()</x:f>
      </x:c>
    </x:row>
    <x:row r="2933">
      <x:c r="A2933">
        <x:v>191937</x:v>
      </x:c>
      <x:c r="B2933" s="1">
        <x:v>44777.68173082974</x:v>
      </x:c>
      <x:c r="C2933" s="6">
        <x:v>48.85578196833333</x:v>
      </x:c>
      <x:c r="D2933" s="14" t="s">
        <x:v>94</x:v>
      </x:c>
      <x:c r="E2933" s="15">
        <x:v>44771.483176158574</x:v>
      </x:c>
      <x:c r="F2933" t="s">
        <x:v>99</x:v>
      </x:c>
      <x:c r="G2933" s="6">
        <x:v>88.86349181051565</x:v>
      </x:c>
      <x:c r="H2933" t="s">
        <x:v>97</x:v>
      </x:c>
      <x:c r="I2933" s="6">
        <x:v>27.515657957417716</x:v>
      </x:c>
      <x:c r="J2933" t="s">
        <x:v>95</x:v>
      </x:c>
      <x:c r="K2933" s="6">
        <x:v>1017</x:v>
      </x:c>
      <x:c r="L2933" t="s">
        <x:v>96</x:v>
      </x:c>
      <x:c r="M2933" t="s">
        <x:v>98</x:v>
      </x:c>
      <x:c r="N2933" s="8">
        <x:v>36.4</x:v>
      </x:c>
      <x:c r="O2933" s="8">
        <x:v>0</x:v>
      </x:c>
      <x:c r="Q2933">
        <x:v>0</x:v>
      </x:c>
      <x:c r="R2933" s="6">
        <x:v>21.995</x:v>
      </x:c>
      <x:c r="S2933" s="8">
        <x:v>69098.59658111056</x:v>
      </x:c>
      <x:c r="T2933" s="12">
        <x:v>337960.56493848696</x:v>
      </x:c>
      <x:c r="U2933" s="12">
        <x:v>25.2</x:v>
      </x:c>
      <x:c r="V2933" s="12">
        <x:v>98</x:v>
      </x:c>
      <x:c r="W2933" s="12">
        <x:f>NA()</x:f>
      </x:c>
    </x:row>
    <x:row r="2934">
      <x:c r="A2934">
        <x:v>191944</x:v>
      </x:c>
      <x:c r="B2934" s="1">
        <x:v>44777.6817419887</x:v>
      </x:c>
      <x:c r="C2934" s="6">
        <x:v>48.87185087666667</x:v>
      </x:c>
      <x:c r="D2934" s="14" t="s">
        <x:v>94</x:v>
      </x:c>
      <x:c r="E2934" s="15">
        <x:v>44771.483176158574</x:v>
      </x:c>
      <x:c r="F2934" t="s">
        <x:v>99</x:v>
      </x:c>
      <x:c r="G2934" s="6">
        <x:v>88.87942377965702</x:v>
      </x:c>
      <x:c r="H2934" t="s">
        <x:v>97</x:v>
      </x:c>
      <x:c r="I2934" s="6">
        <x:v>27.52392070860742</x:v>
      </x:c>
      <x:c r="J2934" t="s">
        <x:v>95</x:v>
      </x:c>
      <x:c r="K2934" s="6">
        <x:v>1017</x:v>
      </x:c>
      <x:c r="L2934" t="s">
        <x:v>96</x:v>
      </x:c>
      <x:c r="M2934" t="s">
        <x:v>98</x:v>
      </x:c>
      <x:c r="N2934" s="8">
        <x:v>36.4</x:v>
      </x:c>
      <x:c r="O2934" s="8">
        <x:v>0</x:v>
      </x:c>
      <x:c r="Q2934">
        <x:v>0</x:v>
      </x:c>
      <x:c r="R2934" s="6">
        <x:v>21.992</x:v>
      </x:c>
      <x:c r="S2934" s="8">
        <x:v>69096.60638919791</x:v>
      </x:c>
      <x:c r="T2934" s="12">
        <x:v>337943.1529091762</x:v>
      </x:c>
      <x:c r="U2934" s="12">
        <x:v>25.2</x:v>
      </x:c>
      <x:c r="V2934" s="12">
        <x:v>98</x:v>
      </x:c>
      <x:c r="W2934" s="12">
        <x:f>NA()</x:f>
      </x:c>
    </x:row>
    <x:row r="2935">
      <x:c r="A2935">
        <x:v>191954</x:v>
      </x:c>
      <x:c r="B2935" s="1">
        <x:v>44777.68175370709</x:v>
      </x:c>
      <x:c r="C2935" s="6">
        <x:v>48.88872535833333</x:v>
      </x:c>
      <x:c r="D2935" s="14" t="s">
        <x:v>94</x:v>
      </x:c>
      <x:c r="E2935" s="15">
        <x:v>44771.483176158574</x:v>
      </x:c>
      <x:c r="F2935" t="s">
        <x:v>99</x:v>
      </x:c>
      <x:c r="G2935" s="6">
        <x:v>88.86756916337198</x:v>
      </x:c>
      <x:c r="H2935" t="s">
        <x:v>97</x:v>
      </x:c>
      <x:c r="I2935" s="6">
        <x:v>27.537651943757282</x:v>
      </x:c>
      <x:c r="J2935" t="s">
        <x:v>95</x:v>
      </x:c>
      <x:c r="K2935" s="6">
        <x:v>1017</x:v>
      </x:c>
      <x:c r="L2935" t="s">
        <x:v>96</x:v>
      </x:c>
      <x:c r="M2935" t="s">
        <x:v>98</x:v>
      </x:c>
      <x:c r="N2935" s="8">
        <x:v>36.4</x:v>
      </x:c>
      <x:c r="O2935" s="8">
        <x:v>0</x:v>
      </x:c>
      <x:c r="Q2935">
        <x:v>0</x:v>
      </x:c>
      <x:c r="R2935" s="6">
        <x:v>21.992</x:v>
      </x:c>
      <x:c r="S2935" s="8">
        <x:v>69097.99122890634</x:v>
      </x:c>
      <x:c r="T2935" s="12">
        <x:v>337950.2331638601</x:v>
      </x:c>
      <x:c r="U2935" s="12">
        <x:v>25.2</x:v>
      </x:c>
      <x:c r="V2935" s="12">
        <x:v>98</x:v>
      </x:c>
      <x:c r="W2935" s="12">
        <x:f>NA()</x:f>
      </x:c>
    </x:row>
    <x:row r="2936">
      <x:c r="A2936">
        <x:v>191970</x:v>
      </x:c>
      <x:c r="B2936" s="1">
        <x:v>44777.681765436086</x:v>
      </x:c>
      <x:c r="C2936" s="6">
        <x:v>48.905615096666665</x:v>
      </x:c>
      <x:c r="D2936" s="14" t="s">
        <x:v>94</x:v>
      </x:c>
      <x:c r="E2936" s="15">
        <x:v>44771.483176158574</x:v>
      </x:c>
      <x:c r="F2936" t="s">
        <x:v>99</x:v>
      </x:c>
      <x:c r="G2936" s="6">
        <x:v>88.87665891116045</x:v>
      </x:c>
      <x:c r="H2936" t="s">
        <x:v>97</x:v>
      </x:c>
      <x:c r="I2936" s="6">
        <x:v>27.536029431644693</x:v>
      </x:c>
      <x:c r="J2936" t="s">
        <x:v>95</x:v>
      </x:c>
      <x:c r="K2936" s="6">
        <x:v>1017</x:v>
      </x:c>
      <x:c r="L2936" t="s">
        <x:v>96</x:v>
      </x:c>
      <x:c r="M2936" t="s">
        <x:v>98</x:v>
      </x:c>
      <x:c r="N2936" s="8">
        <x:v>36.4</x:v>
      </x:c>
      <x:c r="O2936" s="8">
        <x:v>0</x:v>
      </x:c>
      <x:c r="Q2936">
        <x:v>0</x:v>
      </x:c>
      <x:c r="R2936" s="6">
        <x:v>21.991</x:v>
      </x:c>
      <x:c r="S2936" s="8">
        <x:v>69094.65900364863</x:v>
      </x:c>
      <x:c r="T2936" s="12">
        <x:v>337945.60032422526</x:v>
      </x:c>
      <x:c r="U2936" s="12">
        <x:v>25.2</x:v>
      </x:c>
      <x:c r="V2936" s="12">
        <x:v>98</x:v>
      </x:c>
      <x:c r="W2936" s="12">
        <x:f>NA()</x:f>
      </x:c>
    </x:row>
    <x:row r="2937">
      <x:c r="A2937">
        <x:v>191973</x:v>
      </x:c>
      <x:c r="B2937" s="1">
        <x:v>44777.68177716913</x:v>
      </x:c>
      <x:c r="C2937" s="6">
        <x:v>48.922510685</x:v>
      </x:c>
      <x:c r="D2937" s="14" t="s">
        <x:v>94</x:v>
      </x:c>
      <x:c r="E2937" s="15">
        <x:v>44771.483176158574</x:v>
      </x:c>
      <x:c r="F2937" t="s">
        <x:v>99</x:v>
      </x:c>
      <x:c r="G2937" s="6">
        <x:v>88.81128127170987</x:v>
      </x:c>
      <x:c r="H2937" t="s">
        <x:v>97</x:v>
      </x:c>
      <x:c r="I2937" s="6">
        <x:v>27.540536411673656</x:v>
      </x:c>
      <x:c r="J2937" t="s">
        <x:v>95</x:v>
      </x:c>
      <x:c r="K2937" s="6">
        <x:v>1017</x:v>
      </x:c>
      <x:c r="L2937" t="s">
        <x:v>96</x:v>
      </x:c>
      <x:c r="M2937" t="s">
        <x:v>98</x:v>
      </x:c>
      <x:c r="N2937" s="8">
        <x:v>36.4</x:v>
      </x:c>
      <x:c r="O2937" s="8">
        <x:v>0</x:v>
      </x:c>
      <x:c r="Q2937">
        <x:v>0</x:v>
      </x:c>
      <x:c r="R2937" s="6">
        <x:v>21.999</x:v>
      </x:c>
      <x:c r="S2937" s="8">
        <x:v>69090.10375501846</x:v>
      </x:c>
      <x:c r="T2937" s="12">
        <x:v>337958.3275633235</x:v>
      </x:c>
      <x:c r="U2937" s="12">
        <x:v>25.2</x:v>
      </x:c>
      <x:c r="V2937" s="12">
        <x:v>98</x:v>
      </x:c>
      <x:c r="W2937" s="12">
        <x:f>NA()</x:f>
      </x:c>
    </x:row>
    <x:row r="2938">
      <x:c r="A2938">
        <x:v>191981</x:v>
      </x:c>
      <x:c r="B2938" s="1">
        <x:v>44777.68178830821</x:v>
      </x:c>
      <x:c r="C2938" s="6">
        <x:v>48.93855096</x:v>
      </x:c>
      <x:c r="D2938" s="14" t="s">
        <x:v>94</x:v>
      </x:c>
      <x:c r="E2938" s="15">
        <x:v>44771.483176158574</x:v>
      </x:c>
      <x:c r="F2938" t="s">
        <x:v>99</x:v>
      </x:c>
      <x:c r="G2938" s="6">
        <x:v>88.86298283402093</x:v>
      </x:c>
      <x:c r="H2938" t="s">
        <x:v>97</x:v>
      </x:c>
      <x:c r="I2938" s="6">
        <x:v>27.52515261143617</x:v>
      </x:c>
      <x:c r="J2938" t="s">
        <x:v>95</x:v>
      </x:c>
      <x:c r="K2938" s="6">
        <x:v>1017</x:v>
      </x:c>
      <x:c r="L2938" t="s">
        <x:v>96</x:v>
      </x:c>
      <x:c r="M2938" t="s">
        <x:v>98</x:v>
      </x:c>
      <x:c r="N2938" s="8">
        <x:v>36.4</x:v>
      </x:c>
      <x:c r="O2938" s="8">
        <x:v>0</x:v>
      </x:c>
      <x:c r="Q2938">
        <x:v>0</x:v>
      </x:c>
      <x:c r="R2938" s="6">
        <x:v>21.994</x:v>
      </x:c>
      <x:c r="S2938" s="8">
        <x:v>69092.2597522586</x:v>
      </x:c>
      <x:c r="T2938" s="12">
        <x:v>337968.7834678494</x:v>
      </x:c>
      <x:c r="U2938" s="12">
        <x:v>25.2</x:v>
      </x:c>
      <x:c r="V2938" s="12">
        <x:v>98</x:v>
      </x:c>
      <x:c r="W2938" s="12">
        <x:f>NA()</x:f>
      </x:c>
    </x:row>
    <x:row r="2939">
      <x:c r="A2939">
        <x:v>191991</x:v>
      </x:c>
      <x:c r="B2939" s="1">
        <x:v>44777.68180005133</x:v>
      </x:c>
      <x:c r="C2939" s="6">
        <x:v>48.955461058333334</x:v>
      </x:c>
      <x:c r="D2939" s="14" t="s">
        <x:v>94</x:v>
      </x:c>
      <x:c r="E2939" s="15">
        <x:v>44771.483176158574</x:v>
      </x:c>
      <x:c r="F2939" t="s">
        <x:v>99</x:v>
      </x:c>
      <x:c r="G2939" s="6">
        <x:v>88.8163619747302</x:v>
      </x:c>
      <x:c r="H2939" t="s">
        <x:v>97</x:v>
      </x:c>
      <x:c r="I2939" s="6">
        <x:v>27.534647292315185</x:v>
      </x:c>
      <x:c r="J2939" t="s">
        <x:v>95</x:v>
      </x:c>
      <x:c r="K2939" s="6">
        <x:v>1017</x:v>
      </x:c>
      <x:c r="L2939" t="s">
        <x:v>96</x:v>
      </x:c>
      <x:c r="M2939" t="s">
        <x:v>98</x:v>
      </x:c>
      <x:c r="N2939" s="8">
        <x:v>36.4</x:v>
      </x:c>
      <x:c r="O2939" s="8">
        <x:v>0</x:v>
      </x:c>
      <x:c r="Q2939">
        <x:v>0</x:v>
      </x:c>
      <x:c r="R2939" s="6">
        <x:v>21.999</x:v>
      </x:c>
      <x:c r="S2939" s="8">
        <x:v>69096.75161675377</x:v>
      </x:c>
      <x:c r="T2939" s="12">
        <x:v>337943.0308565906</x:v>
      </x:c>
      <x:c r="U2939" s="12">
        <x:v>25.2</x:v>
      </x:c>
      <x:c r="V2939" s="12">
        <x:v>98</x:v>
      </x:c>
      <x:c r="W2939" s="12">
        <x:f>NA()</x:f>
      </x:c>
    </x:row>
    <x:row r="2940">
      <x:c r="A2940">
        <x:v>192001</x:v>
      </x:c>
      <x:c r="B2940" s="1">
        <x:v>44777.68181180147</x:v>
      </x:c>
      <x:c r="C2940" s="6">
        <x:v>48.97238126166667</x:v>
      </x:c>
      <x:c r="D2940" s="14" t="s">
        <x:v>94</x:v>
      </x:c>
      <x:c r="E2940" s="15">
        <x:v>44771.483176158574</x:v>
      </x:c>
      <x:c r="F2940" t="s">
        <x:v>99</x:v>
      </x:c>
      <x:c r="G2940" s="6">
        <x:v>88.82595440863716</x:v>
      </x:c>
      <x:c r="H2940" t="s">
        <x:v>97</x:v>
      </x:c>
      <x:c r="I2940" s="6">
        <x:v>27.523530105366262</x:v>
      </x:c>
      <x:c r="J2940" t="s">
        <x:v>95</x:v>
      </x:c>
      <x:c r="K2940" s="6">
        <x:v>1017</x:v>
      </x:c>
      <x:c r="L2940" t="s">
        <x:v>96</x:v>
      </x:c>
      <x:c r="M2940" t="s">
        <x:v>98</x:v>
      </x:c>
      <x:c r="N2940" s="8">
        <x:v>36.4</x:v>
      </x:c>
      <x:c r="O2940" s="8">
        <x:v>0</x:v>
      </x:c>
      <x:c r="Q2940">
        <x:v>0</x:v>
      </x:c>
      <x:c r="R2940" s="6">
        <x:v>21.999</x:v>
      </x:c>
      <x:c r="S2940" s="8">
        <x:v>69093.85689080517</x:v>
      </x:c>
      <x:c r="T2940" s="12">
        <x:v>337958.9577620061</x:v>
      </x:c>
      <x:c r="U2940" s="12">
        <x:v>25.2</x:v>
      </x:c>
      <x:c r="V2940" s="12">
        <x:v>98</x:v>
      </x:c>
      <x:c r="W2940" s="12">
        <x:f>NA()</x:f>
      </x:c>
    </x:row>
    <x:row r="2941">
      <x:c r="A2941">
        <x:v>192009</x:v>
      </x:c>
      <x:c r="B2941" s="1">
        <x:v>44777.681823513216</x:v>
      </x:c>
      <x:c r="C2941" s="6">
        <x:v>48.989246165</x:v>
      </x:c>
      <x:c r="D2941" s="14" t="s">
        <x:v>94</x:v>
      </x:c>
      <x:c r="E2941" s="15">
        <x:v>44771.483176158574</x:v>
      </x:c>
      <x:c r="F2941" t="s">
        <x:v>99</x:v>
      </x:c>
      <x:c r="G2941" s="6">
        <x:v>88.81158271719808</x:v>
      </x:c>
      <x:c r="H2941" t="s">
        <x:v>97</x:v>
      </x:c>
      <x:c r="I2941" s="6">
        <x:v>27.5312820858926</x:v>
      </x:c>
      <x:c r="J2941" t="s">
        <x:v>95</x:v>
      </x:c>
      <x:c r="K2941" s="6">
        <x:v>1017</x:v>
      </x:c>
      <x:c r="L2941" t="s">
        <x:v>96</x:v>
      </x:c>
      <x:c r="M2941" t="s">
        <x:v>98</x:v>
      </x:c>
      <x:c r="N2941" s="8">
        <x:v>36.4</x:v>
      </x:c>
      <x:c r="O2941" s="8">
        <x:v>0</x:v>
      </x:c>
      <x:c r="Q2941">
        <x:v>0</x:v>
      </x:c>
      <x:c r="R2941" s="6">
        <x:v>22</x:v>
      </x:c>
      <x:c r="S2941" s="8">
        <x:v>69094.23142447553</x:v>
      </x:c>
      <x:c r="T2941" s="12">
        <x:v>337949.3402952375</x:v>
      </x:c>
      <x:c r="U2941" s="12">
        <x:v>25.2</x:v>
      </x:c>
      <x:c r="V2941" s="12">
        <x:v>98</x:v>
      </x:c>
      <x:c r="W2941" s="12">
        <x:f>NA()</x:f>
      </x:c>
    </x:row>
    <x:row r="2942">
      <x:c r="A2942">
        <x:v>192017</x:v>
      </x:c>
      <x:c r="B2942" s="1">
        <x:v>44777.68183470129</x:v>
      </x:c>
      <x:c r="C2942" s="6">
        <x:v>49.005356995</x:v>
      </x:c>
      <x:c r="D2942" s="14" t="s">
        <x:v>94</x:v>
      </x:c>
      <x:c r="E2942" s="15">
        <x:v>44771.483176158574</x:v>
      </x:c>
      <x:c r="F2942" t="s">
        <x:v>99</x:v>
      </x:c>
      <x:c r="G2942" s="6">
        <x:v>88.8391657583112</x:v>
      </x:c>
      <x:c r="H2942" t="s">
        <x:v>97</x:v>
      </x:c>
      <x:c r="I2942" s="6">
        <x:v>27.543841534206877</x:v>
      </x:c>
      <x:c r="J2942" t="s">
        <x:v>95</x:v>
      </x:c>
      <x:c r="K2942" s="6">
        <x:v>1017</x:v>
      </x:c>
      <x:c r="L2942" t="s">
        <x:v>96</x:v>
      </x:c>
      <x:c r="M2942" t="s">
        <x:v>98</x:v>
      </x:c>
      <x:c r="N2942" s="8">
        <x:v>36.4</x:v>
      </x:c>
      <x:c r="O2942" s="8">
        <x:v>0</x:v>
      </x:c>
      <x:c r="Q2942">
        <x:v>0</x:v>
      </x:c>
      <x:c r="R2942" s="6">
        <x:v>21.995</x:v>
      </x:c>
      <x:c r="S2942" s="8">
        <x:v>69097.34478360222</x:v>
      </x:c>
      <x:c r="T2942" s="12">
        <x:v>337936.25616911636</x:v>
      </x:c>
      <x:c r="U2942" s="12">
        <x:v>25.2</x:v>
      </x:c>
      <x:c r="V2942" s="12">
        <x:v>98</x:v>
      </x:c>
      <x:c r="W2942" s="12">
        <x:f>NA()</x:f>
      </x:c>
    </x:row>
    <x:row r="2943">
      <x:c r="A2943">
        <x:v>192027</x:v>
      </x:c>
      <x:c r="B2943" s="1">
        <x:v>44777.68184642178</x:v>
      </x:c>
      <x:c r="C2943" s="6">
        <x:v>49.02223449666667</x:v>
      </x:c>
      <x:c r="D2943" s="14" t="s">
        <x:v>94</x:v>
      </x:c>
      <x:c r="E2943" s="15">
        <x:v>44771.483176158574</x:v>
      </x:c>
      <x:c r="F2943" t="s">
        <x:v>99</x:v>
      </x:c>
      <x:c r="G2943" s="6">
        <x:v>88.86368316615852</x:v>
      </x:c>
      <x:c r="H2943" t="s">
        <x:v>97</x:v>
      </x:c>
      <x:c r="I2943" s="6">
        <x:v>27.52434135830299</x:v>
      </x:c>
      <x:c r="J2943" t="s">
        <x:v>95</x:v>
      </x:c>
      <x:c r="K2943" s="6">
        <x:v>1017</x:v>
      </x:c>
      <x:c r="L2943" t="s">
        <x:v>96</x:v>
      </x:c>
      <x:c r="M2943" t="s">
        <x:v>98</x:v>
      </x:c>
      <x:c r="N2943" s="8">
        <x:v>36.4</x:v>
      </x:c>
      <x:c r="O2943" s="8">
        <x:v>0</x:v>
      </x:c>
      <x:c r="Q2943">
        <x:v>0</x:v>
      </x:c>
      <x:c r="R2943" s="6">
        <x:v>21.994</x:v>
      </x:c>
      <x:c r="S2943" s="8">
        <x:v>69096.91143225074</x:v>
      </x:c>
      <x:c r="T2943" s="12">
        <x:v>337951.9123742058</x:v>
      </x:c>
      <x:c r="U2943" s="12">
        <x:v>25.2</x:v>
      </x:c>
      <x:c r="V2943" s="12">
        <x:v>98</x:v>
      </x:c>
      <x:c r="W2943" s="12">
        <x:f>NA()</x:f>
      </x:c>
    </x:row>
    <x:row r="2944">
      <x:c r="A2944">
        <x:v>192035</x:v>
      </x:c>
      <x:c r="B2944" s="1">
        <x:v>44777.68185815614</x:v>
      </x:c>
      <x:c r="C2944" s="6">
        <x:v>49.03913197666667</x:v>
      </x:c>
      <x:c r="D2944" s="14" t="s">
        <x:v>94</x:v>
      </x:c>
      <x:c r="E2944" s="15">
        <x:v>44771.483176158574</x:v>
      </x:c>
      <x:c r="F2944" t="s">
        <x:v>99</x:v>
      </x:c>
      <x:c r="G2944" s="6">
        <x:v>88.8089036608671</x:v>
      </x:c>
      <x:c r="H2944" t="s">
        <x:v>97</x:v>
      </x:c>
      <x:c r="I2944" s="6">
        <x:v>27.525483122028618</x:v>
      </x:c>
      <x:c r="J2944" t="s">
        <x:v>95</x:v>
      </x:c>
      <x:c r="K2944" s="6">
        <x:v>1017</x:v>
      </x:c>
      <x:c r="L2944" t="s">
        <x:v>96</x:v>
      </x:c>
      <x:c r="M2944" t="s">
        <x:v>98</x:v>
      </x:c>
      <x:c r="N2944" s="8">
        <x:v>36.4</x:v>
      </x:c>
      <x:c r="O2944" s="8">
        <x:v>0</x:v>
      </x:c>
      <x:c r="Q2944">
        <x:v>0</x:v>
      </x:c>
      <x:c r="R2944" s="6">
        <x:v>22.000999999999998</x:v>
      </x:c>
      <x:c r="S2944" s="8">
        <x:v>69093.17056108467</x:v>
      </x:c>
      <x:c r="T2944" s="12">
        <x:v>337948.2335419783</x:v>
      </x:c>
      <x:c r="U2944" s="12">
        <x:v>25.2</x:v>
      </x:c>
      <x:c r="V2944" s="12">
        <x:v>98</x:v>
      </x:c>
      <x:c r="W2944" s="12">
        <x:f>NA()</x:f>
      </x:c>
    </x:row>
    <x:row r="2945">
      <x:c r="A2945">
        <x:v>192043</x:v>
      </x:c>
      <x:c r="B2945" s="1">
        <x:v>44777.68186929199</x:v>
      </x:c>
      <x:c r="C2945" s="6">
        <x:v>49.055167606666664</x:v>
      </x:c>
      <x:c r="D2945" s="14" t="s">
        <x:v>94</x:v>
      </x:c>
      <x:c r="E2945" s="15">
        <x:v>44771.483176158574</x:v>
      </x:c>
      <x:c r="F2945" t="s">
        <x:v>99</x:v>
      </x:c>
      <x:c r="G2945" s="6">
        <x:v>88.80543946000294</x:v>
      </x:c>
      <x:c r="H2945" t="s">
        <x:v>97</x:v>
      </x:c>
      <x:c r="I2945" s="6">
        <x:v>27.538403107039358</x:v>
      </x:c>
      <x:c r="J2945" t="s">
        <x:v>95</x:v>
      </x:c>
      <x:c r="K2945" s="6">
        <x:v>1017</x:v>
      </x:c>
      <x:c r="L2945" t="s">
        <x:v>96</x:v>
      </x:c>
      <x:c r="M2945" t="s">
        <x:v>98</x:v>
      </x:c>
      <x:c r="N2945" s="8">
        <x:v>36.4</x:v>
      </x:c>
      <x:c r="O2945" s="8">
        <x:v>0</x:v>
      </x:c>
      <x:c r="Q2945">
        <x:v>0</x:v>
      </x:c>
      <x:c r="R2945" s="6">
        <x:v>22</x:v>
      </x:c>
      <x:c r="S2945" s="8">
        <x:v>69099.95145470955</x:v>
      </x:c>
      <x:c r="T2945" s="12">
        <x:v>337937.6376472145</x:v>
      </x:c>
      <x:c r="U2945" s="12">
        <x:v>25.2</x:v>
      </x:c>
      <x:c r="V2945" s="12">
        <x:v>98</x:v>
      </x:c>
      <x:c r="W2945" s="12">
        <x:f>NA()</x:f>
      </x:c>
    </x:row>
    <x:row r="2946">
      <x:c r="A2946">
        <x:v>192053</x:v>
      </x:c>
      <x:c r="B2946" s="1">
        <x:v>44777.68188101639</x:v>
      </x:c>
      <x:c r="C2946" s="6">
        <x:v>49.072050741666665</x:v>
      </x:c>
      <x:c r="D2946" s="14" t="s">
        <x:v>94</x:v>
      </x:c>
      <x:c r="E2946" s="15">
        <x:v>44771.483176158574</x:v>
      </x:c>
      <x:c r="F2946" t="s">
        <x:v>99</x:v>
      </x:c>
      <x:c r="G2946" s="6">
        <x:v>88.81527321217187</x:v>
      </x:c>
      <x:c r="H2946" t="s">
        <x:v>97</x:v>
      </x:c>
      <x:c r="I2946" s="6">
        <x:v>27.535909245593757</x:v>
      </x:c>
      <x:c r="J2946" t="s">
        <x:v>95</x:v>
      </x:c>
      <x:c r="K2946" s="6">
        <x:v>1017</x:v>
      </x:c>
      <x:c r="L2946" t="s">
        <x:v>96</x:v>
      </x:c>
      <x:c r="M2946" t="s">
        <x:v>98</x:v>
      </x:c>
      <x:c r="N2946" s="8">
        <x:v>36.4</x:v>
      </x:c>
      <x:c r="O2946" s="8">
        <x:v>0</x:v>
      </x:c>
      <x:c r="Q2946">
        <x:v>0</x:v>
      </x:c>
      <x:c r="R2946" s="6">
        <x:v>21.999</x:v>
      </x:c>
      <x:c r="S2946" s="8">
        <x:v>69101.18484637723</x:v>
      </x:c>
      <x:c r="T2946" s="12">
        <x:v>337941.68926067685</x:v>
      </x:c>
      <x:c r="U2946" s="12">
        <x:v>25.2</x:v>
      </x:c>
      <x:c r="V2946" s="12">
        <x:v>98</x:v>
      </x:c>
      <x:c r="W2946" s="12">
        <x:f>NA()</x:f>
      </x:c>
    </x:row>
    <x:row r="2947">
      <x:c r="A2947">
        <x:v>192065</x:v>
      </x:c>
      <x:c r="B2947" s="1">
        <x:v>44777.68189272595</x:v>
      </x:c>
      <x:c r="C2947" s="6">
        <x:v>49.088912513333334</x:v>
      </x:c>
      <x:c r="D2947" s="14" t="s">
        <x:v>94</x:v>
      </x:c>
      <x:c r="E2947" s="15">
        <x:v>44771.483176158574</x:v>
      </x:c>
      <x:c r="F2947" t="s">
        <x:v>99</x:v>
      </x:c>
      <x:c r="G2947" s="6">
        <x:v>88.83214431616405</x:v>
      </x:c>
      <x:c r="H2947" t="s">
        <x:v>97</x:v>
      </x:c>
      <x:c r="I2947" s="6">
        <x:v>27.53416654833336</x:v>
      </x:c>
      <x:c r="J2947" t="s">
        <x:v>95</x:v>
      </x:c>
      <x:c r="K2947" s="6">
        <x:v>1017</x:v>
      </x:c>
      <x:c r="L2947" t="s">
        <x:v>96</x:v>
      </x:c>
      <x:c r="M2947" t="s">
        <x:v>98</x:v>
      </x:c>
      <x:c r="N2947" s="8">
        <x:v>36.4</x:v>
      </x:c>
      <x:c r="O2947" s="8">
        <x:v>0</x:v>
      </x:c>
      <x:c r="Q2947">
        <x:v>0</x:v>
      </x:c>
      <x:c r="R2947" s="6">
        <x:v>21.997</x:v>
      </x:c>
      <x:c r="S2947" s="8">
        <x:v>69101.97510072864</x:v>
      </x:c>
      <x:c r="T2947" s="12">
        <x:v>337940.91509917245</x:v>
      </x:c>
      <x:c r="U2947" s="12">
        <x:v>25.2</x:v>
      </x:c>
      <x:c r="V2947" s="12">
        <x:v>98</x:v>
      </x:c>
      <x:c r="W2947" s="12">
        <x:f>NA()</x:f>
      </x:c>
    </x:row>
    <x:row r="2948">
      <x:c r="A2948">
        <x:v>192077</x:v>
      </x:c>
      <x:c r="B2948" s="1">
        <x:v>44777.681903997734</x:v>
      </x:c>
      <x:c r="C2948" s="6">
        <x:v>49.105143875</x:v>
      </x:c>
      <x:c r="D2948" s="14" t="s">
        <x:v>94</x:v>
      </x:c>
      <x:c r="E2948" s="15">
        <x:v>44771.483176158574</x:v>
      </x:c>
      <x:c r="F2948" t="s">
        <x:v>99</x:v>
      </x:c>
      <x:c r="G2948" s="6">
        <x:v>88.8349186569072</x:v>
      </x:c>
      <x:c r="H2948" t="s">
        <x:v>97</x:v>
      </x:c>
      <x:c r="I2948" s="6">
        <x:v>27.530951574729897</x:v>
      </x:c>
      <x:c r="J2948" t="s">
        <x:v>95</x:v>
      </x:c>
      <x:c r="K2948" s="6">
        <x:v>1017</x:v>
      </x:c>
      <x:c r="L2948" t="s">
        <x:v>96</x:v>
      </x:c>
      <x:c r="M2948" t="s">
        <x:v>98</x:v>
      </x:c>
      <x:c r="N2948" s="8">
        <x:v>36.4</x:v>
      </x:c>
      <x:c r="O2948" s="8">
        <x:v>0</x:v>
      </x:c>
      <x:c r="Q2948">
        <x:v>0</x:v>
      </x:c>
      <x:c r="R2948" s="6">
        <x:v>21.997</x:v>
      </x:c>
      <x:c r="S2948" s="8">
        <x:v>69099.13962989481</x:v>
      </x:c>
      <x:c r="T2948" s="12">
        <x:v>337934.5425175746</x:v>
      </x:c>
      <x:c r="U2948" s="12">
        <x:v>25.2</x:v>
      </x:c>
      <x:c r="V2948" s="12">
        <x:v>98</x:v>
      </x:c>
      <x:c r="W2948" s="12">
        <x:f>NA()</x:f>
      </x:c>
    </x:row>
    <x:row r="2949">
      <x:c r="A2949">
        <x:v>192085</x:v>
      </x:c>
      <x:c r="B2949" s="1">
        <x:v>44777.68191574993</x:v>
      </x:c>
      <x:c r="C2949" s="6">
        <x:v>49.122067036666664</x:v>
      </x:c>
      <x:c r="D2949" s="14" t="s">
        <x:v>94</x:v>
      </x:c>
      <x:c r="E2949" s="15">
        <x:v>44771.483176158574</x:v>
      </x:c>
      <x:c r="F2949" t="s">
        <x:v>99</x:v>
      </x:c>
      <x:c r="G2949" s="6">
        <x:v>88.83485726917337</x:v>
      </x:c>
      <x:c r="H2949" t="s">
        <x:v>97</x:v>
      </x:c>
      <x:c r="I2949" s="6">
        <x:v>27.522117924794657</x:v>
      </x:c>
      <x:c r="J2949" t="s">
        <x:v>95</x:v>
      </x:c>
      <x:c r="K2949" s="6">
        <x:v>1017</x:v>
      </x:c>
      <x:c r="L2949" t="s">
        <x:v>96</x:v>
      </x:c>
      <x:c r="M2949" t="s">
        <x:v>98</x:v>
      </x:c>
      <x:c r="N2949" s="8">
        <x:v>36.4</x:v>
      </x:c>
      <x:c r="O2949" s="8">
        <x:v>0</x:v>
      </x:c>
      <x:c r="Q2949">
        <x:v>0</x:v>
      </x:c>
      <x:c r="R2949" s="6">
        <x:v>21.998</x:v>
      </x:c>
      <x:c r="S2949" s="8">
        <x:v>69091.04510434519</x:v>
      </x:c>
      <x:c r="T2949" s="12">
        <x:v>337930.02286760637</x:v>
      </x:c>
      <x:c r="U2949" s="12">
        <x:v>25.2</x:v>
      </x:c>
      <x:c r="V2949" s="12">
        <x:v>98</x:v>
      </x:c>
      <x:c r="W2949" s="12">
        <x:f>NA()</x:f>
      </x:c>
    </x:row>
    <x:row r="2950">
      <x:c r="A2950">
        <x:v>192092</x:v>
      </x:c>
      <x:c r="B2950" s="1">
        <x:v>44777.68192751934</x:v>
      </x:c>
      <x:c r="C2950" s="6">
        <x:v>49.139014986666666</x:v>
      </x:c>
      <x:c r="D2950" s="14" t="s">
        <x:v>94</x:v>
      </x:c>
      <x:c r="E2950" s="15">
        <x:v>44771.483176158574</x:v>
      </x:c>
      <x:c r="F2950" t="s">
        <x:v>99</x:v>
      </x:c>
      <x:c r="G2950" s="6">
        <x:v>88.84715858143561</x:v>
      </x:c>
      <x:c r="H2950" t="s">
        <x:v>97</x:v>
      </x:c>
      <x:c r="I2950" s="6">
        <x:v>27.51676967184767</x:v>
      </x:c>
      <x:c r="J2950" t="s">
        <x:v>95</x:v>
      </x:c>
      <x:c r="K2950" s="6">
        <x:v>1017</x:v>
      </x:c>
      <x:c r="L2950" t="s">
        <x:v>96</x:v>
      </x:c>
      <x:c r="M2950" t="s">
        <x:v>98</x:v>
      </x:c>
      <x:c r="N2950" s="8">
        <x:v>36.4</x:v>
      </x:c>
      <x:c r="O2950" s="8">
        <x:v>0</x:v>
      </x:c>
      <x:c r="Q2950">
        <x:v>0</x:v>
      </x:c>
      <x:c r="R2950" s="6">
        <x:v>21.997</x:v>
      </x:c>
      <x:c r="S2950" s="8">
        <x:v>69092.74556640213</x:v>
      </x:c>
      <x:c r="T2950" s="12">
        <x:v>337925.8957467976</x:v>
      </x:c>
      <x:c r="U2950" s="12">
        <x:v>25.2</x:v>
      </x:c>
      <x:c r="V2950" s="12">
        <x:v>98</x:v>
      </x:c>
      <x:c r="W2950" s="12">
        <x:f>NA()</x:f>
      </x:c>
    </x:row>
    <x:row r="2951">
      <x:c r="A2951">
        <x:v>192101</x:v>
      </x:c>
      <x:c r="B2951" s="1">
        <x:v>44777.681939261915</x:v>
      </x:c>
      <x:c r="C2951" s="6">
        <x:v>49.15592429833333</x:v>
      </x:c>
      <x:c r="D2951" s="14" t="s">
        <x:v>94</x:v>
      </x:c>
      <x:c r="E2951" s="15">
        <x:v>44771.483176158574</x:v>
      </x:c>
      <x:c r="F2951" t="s">
        <x:v>99</x:v>
      </x:c>
      <x:c r="G2951" s="6">
        <x:v>88.78874689303657</x:v>
      </x:c>
      <x:c r="H2951" t="s">
        <x:v>97</x:v>
      </x:c>
      <x:c r="I2951" s="6">
        <x:v>27.531041714134517</x:v>
      </x:c>
      <x:c r="J2951" t="s">
        <x:v>95</x:v>
      </x:c>
      <x:c r="K2951" s="6">
        <x:v>1017</x:v>
      </x:c>
      <x:c r="L2951" t="s">
        <x:v>96</x:v>
      </x:c>
      <x:c r="M2951" t="s">
        <x:v>98</x:v>
      </x:c>
      <x:c r="N2951" s="8">
        <x:v>36.4</x:v>
      </x:c>
      <x:c r="O2951" s="8">
        <x:v>0</x:v>
      </x:c>
      <x:c r="Q2951">
        <x:v>0</x:v>
      </x:c>
      <x:c r="R2951" s="6">
        <x:v>22.003</x:v>
      </x:c>
      <x:c r="S2951" s="8">
        <x:v>69099.0536652747</x:v>
      </x:c>
      <x:c r="T2951" s="12">
        <x:v>337932.236571776</x:v>
      </x:c>
      <x:c r="U2951" s="12">
        <x:v>25.2</x:v>
      </x:c>
      <x:c r="V2951" s="12">
        <x:v>98</x:v>
      </x:c>
      <x:c r="W2951" s="12">
        <x:f>NA()</x:f>
      </x:c>
    </x:row>
    <x:row r="2952">
      <x:c r="A2952">
        <x:v>192112</x:v>
      </x:c>
      <x:c r="B2952" s="1">
        <x:v>44777.68195040093</x:v>
      </x:c>
      <x:c r="C2952" s="6">
        <x:v>49.17196448833333</x:v>
      </x:c>
      <x:c r="D2952" s="14" t="s">
        <x:v>94</x:v>
      </x:c>
      <x:c r="E2952" s="15">
        <x:v>44771.483176158574</x:v>
      </x:c>
      <x:c r="F2952" t="s">
        <x:v>99</x:v>
      </x:c>
      <x:c r="G2952" s="6">
        <x:v>88.83622280462592</x:v>
      </x:c>
      <x:c r="H2952" t="s">
        <x:v>97</x:v>
      </x:c>
      <x:c r="I2952" s="6">
        <x:v>27.511631751481218</x:v>
      </x:c>
      <x:c r="J2952" t="s">
        <x:v>95</x:v>
      </x:c>
      <x:c r="K2952" s="6">
        <x:v>1017</x:v>
      </x:c>
      <x:c r="L2952" t="s">
        <x:v>96</x:v>
      </x:c>
      <x:c r="M2952" t="s">
        <x:v>98</x:v>
      </x:c>
      <x:c r="N2952" s="8">
        <x:v>36.4</x:v>
      </x:c>
      <x:c r="O2952" s="8">
        <x:v>0</x:v>
      </x:c>
      <x:c r="Q2952">
        <x:v>0</x:v>
      </x:c>
      <x:c r="R2952" s="6">
        <x:v>21.999</x:v>
      </x:c>
      <x:c r="S2952" s="8">
        <x:v>69086.71065656231</x:v>
      </x:c>
      <x:c r="T2952" s="12">
        <x:v>337926.0017717415</x:v>
      </x:c>
      <x:c r="U2952" s="12">
        <x:v>25.2</x:v>
      </x:c>
      <x:c r="V2952" s="12">
        <x:v>98</x:v>
      </x:c>
      <x:c r="W2952" s="12">
        <x:f>NA()</x:f>
      </x:c>
    </x:row>
    <x:row r="2953">
      <x:c r="A2953">
        <x:v>192116</x:v>
      </x:c>
      <x:c r="B2953" s="1">
        <x:v>44777.68196214574</x:v>
      </x:c>
      <x:c r="C2953" s="6">
        <x:v>49.18887700166667</x:v>
      </x:c>
      <x:c r="D2953" s="14" t="s">
        <x:v>94</x:v>
      </x:c>
      <x:c r="E2953" s="15">
        <x:v>44771.483176158574</x:v>
      </x:c>
      <x:c r="F2953" t="s">
        <x:v>99</x:v>
      </x:c>
      <x:c r="G2953" s="6">
        <x:v>88.82594564797272</x:v>
      </x:c>
      <x:c r="H2953" t="s">
        <x:v>97</x:v>
      </x:c>
      <x:c r="I2953" s="6">
        <x:v>27.514636382319622</x:v>
      </x:c>
      <x:c r="J2953" t="s">
        <x:v>95</x:v>
      </x:c>
      <x:c r="K2953" s="6">
        <x:v>1017</x:v>
      </x:c>
      <x:c r="L2953" t="s">
        <x:v>96</x:v>
      </x:c>
      <x:c r="M2953" t="s">
        <x:v>98</x:v>
      </x:c>
      <x:c r="N2953" s="8">
        <x:v>36.4</x:v>
      </x:c>
      <x:c r="O2953" s="8">
        <x:v>0</x:v>
      </x:c>
      <x:c r="Q2953">
        <x:v>0</x:v>
      </x:c>
      <x:c r="R2953" s="6">
        <x:v>22</x:v>
      </x:c>
      <x:c r="S2953" s="8">
        <x:v>69087.7312712292</x:v>
      </x:c>
      <x:c r="T2953" s="12">
        <x:v>337926.92226763524</x:v>
      </x:c>
      <x:c r="U2953" s="12">
        <x:v>25.2</x:v>
      </x:c>
      <x:c r="V2953" s="12">
        <x:v>98</x:v>
      </x:c>
      <x:c r="W2953" s="12">
        <x:f>NA()</x:f>
      </x:c>
    </x:row>
    <x:row r="2954">
      <x:c r="A2954">
        <x:v>192128</x:v>
      </x:c>
      <x:c r="B2954" s="1">
        <x:v>44777.681973895145</x:v>
      </x:c>
      <x:c r="C2954" s="6">
        <x:v>49.20579615333333</x:v>
      </x:c>
      <x:c r="D2954" s="14" t="s">
        <x:v>94</x:v>
      </x:c>
      <x:c r="E2954" s="15">
        <x:v>44771.483176158574</x:v>
      </x:c>
      <x:c r="F2954" t="s">
        <x:v>99</x:v>
      </x:c>
      <x:c r="G2954" s="6">
        <x:v>88.82776938625162</x:v>
      </x:c>
      <x:c r="H2954" t="s">
        <x:v>97</x:v>
      </x:c>
      <x:c r="I2954" s="6">
        <x:v>27.521426857923416</x:v>
      </x:c>
      <x:c r="J2954" t="s">
        <x:v>95</x:v>
      </x:c>
      <x:c r="K2954" s="6">
        <x:v>1017</x:v>
      </x:c>
      <x:c r="L2954" t="s">
        <x:v>96</x:v>
      </x:c>
      <x:c r="M2954" t="s">
        <x:v>98</x:v>
      </x:c>
      <x:c r="N2954" s="8">
        <x:v>36.4</x:v>
      </x:c>
      <x:c r="O2954" s="8">
        <x:v>0</x:v>
      </x:c>
      <x:c r="Q2954">
        <x:v>0</x:v>
      </x:c>
      <x:c r="R2954" s="6">
        <x:v>21.999</x:v>
      </x:c>
      <x:c r="S2954" s="8">
        <x:v>69091.14269109696</x:v>
      </x:c>
      <x:c r="T2954" s="12">
        <x:v>337932.30643036484</x:v>
      </x:c>
      <x:c r="U2954" s="12">
        <x:v>25.2</x:v>
      </x:c>
      <x:c r="V2954" s="12">
        <x:v>98</x:v>
      </x:c>
      <x:c r="W2954" s="12">
        <x:f>NA()</x:f>
      </x:c>
    </x:row>
    <x:row r="2955">
      <x:c r="A2955">
        <x:v>192133</x:v>
      </x:c>
      <x:c r="B2955" s="1">
        <x:v>44777.68198510397</x:v>
      </x:c>
      <x:c r="C2955" s="6">
        <x:v>49.221936858333336</x:v>
      </x:c>
      <x:c r="D2955" s="14" t="s">
        <x:v>94</x:v>
      </x:c>
      <x:c r="E2955" s="15">
        <x:v>44771.483176158574</x:v>
      </x:c>
      <x:c r="F2955" t="s">
        <x:v>99</x:v>
      </x:c>
      <x:c r="G2955" s="6">
        <x:v>88.78491146927826</x:v>
      </x:c>
      <x:c r="H2955" t="s">
        <x:v>97</x:v>
      </x:c>
      <x:c r="I2955" s="6">
        <x:v>27.535488594448452</x:v>
      </x:c>
      <x:c r="J2955" t="s">
        <x:v>95</x:v>
      </x:c>
      <x:c r="K2955" s="6">
        <x:v>1017</x:v>
      </x:c>
      <x:c r="L2955" t="s">
        <x:v>96</x:v>
      </x:c>
      <x:c r="M2955" t="s">
        <x:v>98</x:v>
      </x:c>
      <x:c r="N2955" s="8">
        <x:v>36.4</x:v>
      </x:c>
      <x:c r="O2955" s="8">
        <x:v>0</x:v>
      </x:c>
      <x:c r="Q2955">
        <x:v>0</x:v>
      </x:c>
      <x:c r="R2955" s="6">
        <x:v>22.003</x:v>
      </x:c>
      <x:c r="S2955" s="8">
        <x:v>69094.02950472376</x:v>
      </x:c>
      <x:c r="T2955" s="12">
        <x:v>337915.8628457138</x:v>
      </x:c>
      <x:c r="U2955" s="12">
        <x:v>25.2</x:v>
      </x:c>
      <x:c r="V2955" s="12">
        <x:v>98</x:v>
      </x:c>
      <x:c r="W2955" s="12">
        <x:f>NA()</x:f>
      </x:c>
    </x:row>
    <x:row r="2956">
      <x:c r="A2956">
        <x:v>192148</x:v>
      </x:c>
      <x:c r="B2956" s="1">
        <x:v>44777.68199683203</x:v>
      </x:c>
      <x:c r="C2956" s="6">
        <x:v>49.23882526333333</x:v>
      </x:c>
      <x:c r="D2956" s="14" t="s">
        <x:v>94</x:v>
      </x:c>
      <x:c r="E2956" s="15">
        <x:v>44771.483176158574</x:v>
      </x:c>
      <x:c r="F2956" t="s">
        <x:v>99</x:v>
      </x:c>
      <x:c r="G2956" s="6">
        <x:v>88.80686504775932</x:v>
      </x:c>
      <x:c r="H2956" t="s">
        <x:v>97</x:v>
      </x:c>
      <x:c r="I2956" s="6">
        <x:v>27.536750548042164</x:v>
      </x:c>
      <x:c r="J2956" t="s">
        <x:v>95</x:v>
      </x:c>
      <x:c r="K2956" s="6">
        <x:v>1017</x:v>
      </x:c>
      <x:c r="L2956" t="s">
        <x:v>96</x:v>
      </x:c>
      <x:c r="M2956" t="s">
        <x:v>98</x:v>
      </x:c>
      <x:c r="N2956" s="8">
        <x:v>36.4</x:v>
      </x:c>
      <x:c r="O2956" s="8">
        <x:v>0</x:v>
      </x:c>
      <x:c r="Q2956">
        <x:v>0</x:v>
      </x:c>
      <x:c r="R2956" s="6">
        <x:v>22</x:v>
      </x:c>
      <x:c r="S2956" s="8">
        <x:v>69092.44160502372</x:v>
      </x:c>
      <x:c r="T2956" s="12">
        <x:v>337926.2217768696</x:v>
      </x:c>
      <x:c r="U2956" s="12">
        <x:v>25.2</x:v>
      </x:c>
      <x:c r="V2956" s="12">
        <x:v>98</x:v>
      </x:c>
      <x:c r="W2956" s="12">
        <x:f>NA()</x:f>
      </x:c>
    </x:row>
    <x:row r="2957">
      <x:c r="A2957">
        <x:v>192155</x:v>
      </x:c>
      <x:c r="B2957" s="1">
        <x:v>44777.68200852791</x:v>
      </x:c>
      <x:c r="C2957" s="6">
        <x:v>49.25566731833333</x:v>
      </x:c>
      <x:c r="D2957" s="14" t="s">
        <x:v>94</x:v>
      </x:c>
      <x:c r="E2957" s="15">
        <x:v>44771.483176158574</x:v>
      </x:c>
      <x:c r="F2957" t="s">
        <x:v>99</x:v>
      </x:c>
      <x:c r="G2957" s="6">
        <x:v>88.84729770243572</x:v>
      </x:c>
      <x:c r="H2957" t="s">
        <x:v>97</x:v>
      </x:c>
      <x:c r="I2957" s="6">
        <x:v>27.52551316844756</x:v>
      </x:c>
      <x:c r="J2957" t="s">
        <x:v>95</x:v>
      </x:c>
      <x:c r="K2957" s="6">
        <x:v>1017</x:v>
      </x:c>
      <x:c r="L2957" t="s">
        <x:v>96</x:v>
      </x:c>
      <x:c r="M2957" t="s">
        <x:v>98</x:v>
      </x:c>
      <x:c r="N2957" s="8">
        <x:v>36.4</x:v>
      </x:c>
      <x:c r="O2957" s="8">
        <x:v>0</x:v>
      </x:c>
      <x:c r="Q2957">
        <x:v>0</x:v>
      </x:c>
      <x:c r="R2957" s="6">
        <x:v>21.996</x:v>
      </x:c>
      <x:c r="S2957" s="8">
        <x:v>69093.2863824683</x:v>
      </x:c>
      <x:c r="T2957" s="12">
        <x:v>337928.8552533046</x:v>
      </x:c>
      <x:c r="U2957" s="12">
        <x:v>25.2</x:v>
      </x:c>
      <x:c r="V2957" s="12">
        <x:v>98</x:v>
      </x:c>
      <x:c r="W2957" s="12">
        <x:f>NA()</x:f>
      </x:c>
    </x:row>
    <x:row r="2958">
      <x:c r="A2958">
        <x:v>192164</x:v>
      </x:c>
      <x:c r="B2958" s="1">
        <x:v>44777.682020264765</x:v>
      </x:c>
      <x:c r="C2958" s="6">
        <x:v>49.27256841</x:v>
      </x:c>
      <x:c r="D2958" s="14" t="s">
        <x:v>94</x:v>
      </x:c>
      <x:c r="E2958" s="15">
        <x:v>44771.483176158574</x:v>
      </x:c>
      <x:c r="F2958" t="s">
        <x:v>99</x:v>
      </x:c>
      <x:c r="G2958" s="6">
        <x:v>88.82091559237763</x:v>
      </x:c>
      <x:c r="H2958" t="s">
        <x:v>97</x:v>
      </x:c>
      <x:c r="I2958" s="6">
        <x:v>27.520465373817387</x:v>
      </x:c>
      <x:c r="J2958" t="s">
        <x:v>95</x:v>
      </x:c>
      <x:c r="K2958" s="6">
        <x:v>1017</x:v>
      </x:c>
      <x:c r="L2958" t="s">
        <x:v>96</x:v>
      </x:c>
      <x:c r="M2958" t="s">
        <x:v>98</x:v>
      </x:c>
      <x:c r="N2958" s="8">
        <x:v>36.4</x:v>
      </x:c>
      <x:c r="O2958" s="8">
        <x:v>0</x:v>
      </x:c>
      <x:c r="Q2958">
        <x:v>0</x:v>
      </x:c>
      <x:c r="R2958" s="6">
        <x:v>22</x:v>
      </x:c>
      <x:c r="S2958" s="8">
        <x:v>69094.73200104304</x:v>
      </x:c>
      <x:c r="T2958" s="12">
        <x:v>337930.1250977807</x:v>
      </x:c>
      <x:c r="U2958" s="12">
        <x:v>25.2</x:v>
      </x:c>
      <x:c r="V2958" s="12">
        <x:v>98</x:v>
      </x:c>
      <x:c r="W2958" s="12">
        <x:f>NA()</x:f>
      </x:c>
    </x:row>
    <x:row r="2959">
      <x:c r="A2959">
        <x:v>192175</x:v>
      </x:c>
      <x:c r="B2959" s="1">
        <x:v>44777.682031416174</x:v>
      </x:c>
      <x:c r="C2959" s="6">
        <x:v>49.288626431666664</x:v>
      </x:c>
      <x:c r="D2959" s="14" t="s">
        <x:v>94</x:v>
      </x:c>
      <x:c r="E2959" s="15">
        <x:v>44771.483176158574</x:v>
      </x:c>
      <x:c r="F2959" t="s">
        <x:v>99</x:v>
      </x:c>
      <x:c r="G2959" s="6">
        <x:v>88.79670367996415</x:v>
      </x:c>
      <x:c r="H2959" t="s">
        <x:v>97</x:v>
      </x:c>
      <x:c r="I2959" s="6">
        <x:v>27.52181746091992</x:v>
      </x:c>
      <x:c r="J2959" t="s">
        <x:v>95</x:v>
      </x:c>
      <x:c r="K2959" s="6">
        <x:v>1017</x:v>
      </x:c>
      <x:c r="L2959" t="s">
        <x:v>96</x:v>
      </x:c>
      <x:c r="M2959" t="s">
        <x:v>98</x:v>
      </x:c>
      <x:c r="N2959" s="8">
        <x:v>36.4</x:v>
      </x:c>
      <x:c r="O2959" s="8">
        <x:v>0</x:v>
      </x:c>
      <x:c r="Q2959">
        <x:v>0</x:v>
      </x:c>
      <x:c r="R2959" s="6">
        <x:v>22.003</x:v>
      </x:c>
      <x:c r="S2959" s="8">
        <x:v>69097.18689303006</x:v>
      </x:c>
      <x:c r="T2959" s="12">
        <x:v>337931.63806478115</x:v>
      </x:c>
      <x:c r="U2959" s="12">
        <x:v>25.2</x:v>
      </x:c>
      <x:c r="V2959" s="12">
        <x:v>98</x:v>
      </x:c>
      <x:c r="W2959" s="12">
        <x:f>NA()</x:f>
      </x:c>
    </x:row>
    <x:row r="2960">
      <x:c r="A2960">
        <x:v>192183</x:v>
      </x:c>
      <x:c r="B2960" s="1">
        <x:v>44777.68204314197</x:v>
      </x:c>
      <x:c r="C2960" s="6">
        <x:v>49.30551157666667</x:v>
      </x:c>
      <x:c r="D2960" s="14" t="s">
        <x:v>94</x:v>
      </x:c>
      <x:c r="E2960" s="15">
        <x:v>44771.483176158574</x:v>
      </x:c>
      <x:c r="F2960" t="s">
        <x:v>99</x:v>
      </x:c>
      <x:c r="G2960" s="6">
        <x:v>88.79736932870627</x:v>
      </x:c>
      <x:c r="H2960" t="s">
        <x:v>97</x:v>
      </x:c>
      <x:c r="I2960" s="6">
        <x:v>27.53885380508791</x:v>
      </x:c>
      <x:c r="J2960" t="s">
        <x:v>95</x:v>
      </x:c>
      <x:c r="K2960" s="6">
        <x:v>1017</x:v>
      </x:c>
      <x:c r="L2960" t="s">
        <x:v>96</x:v>
      </x:c>
      <x:c r="M2960" t="s">
        <x:v>98</x:v>
      </x:c>
      <x:c r="N2960" s="8">
        <x:v>36.4</x:v>
      </x:c>
      <x:c r="O2960" s="8">
        <x:v>0</x:v>
      </x:c>
      <x:c r="Q2960">
        <x:v>0</x:v>
      </x:c>
      <x:c r="R2960" s="6">
        <x:v>22.000999999999998</x:v>
      </x:c>
      <x:c r="S2960" s="8">
        <x:v>69089.00549414475</x:v>
      </x:c>
      <x:c r="T2960" s="12">
        <x:v>337926.7396723327</x:v>
      </x:c>
      <x:c r="U2960" s="12">
        <x:v>25.2</x:v>
      </x:c>
      <x:c r="V2960" s="12">
        <x:v>98</x:v>
      </x:c>
      <x:c r="W2960" s="12">
        <x:f>NA()</x:f>
      </x:c>
    </x:row>
    <x:row r="2961">
      <x:c r="A2961">
        <x:v>192191</x:v>
      </x:c>
      <x:c r="B2961" s="1">
        <x:v>44777.68205489532</x:v>
      </x:c>
      <x:c r="C2961" s="6">
        <x:v>49.322436395</x:v>
      </x:c>
      <x:c r="D2961" s="14" t="s">
        <x:v>94</x:v>
      </x:c>
      <x:c r="E2961" s="15">
        <x:v>44771.483176158574</x:v>
      </x:c>
      <x:c r="F2961" t="s">
        <x:v>99</x:v>
      </x:c>
      <x:c r="G2961" s="6">
        <x:v>88.76573716436842</x:v>
      </x:c>
      <x:c r="H2961" t="s">
        <x:v>97</x:v>
      </x:c>
      <x:c r="I2961" s="6">
        <x:v>27.531011667666007</x:v>
      </x:c>
      <x:c r="J2961" t="s">
        <x:v>95</x:v>
      </x:c>
      <x:c r="K2961" s="6">
        <x:v>1017</x:v>
      </x:c>
      <x:c r="L2961" t="s">
        <x:v>96</x:v>
      </x:c>
      <x:c r="M2961" t="s">
        <x:v>98</x:v>
      </x:c>
      <x:c r="N2961" s="8">
        <x:v>36.4</x:v>
      </x:c>
      <x:c r="O2961" s="8">
        <x:v>0</x:v>
      </x:c>
      <x:c r="Q2961">
        <x:v>0</x:v>
      </x:c>
      <x:c r="R2961" s="6">
        <x:v>22.006</x:v>
      </x:c>
      <x:c r="S2961" s="8">
        <x:v>69095.37916476614</x:v>
      </x:c>
      <x:c r="T2961" s="12">
        <x:v>337928.8888225025</x:v>
      </x:c>
      <x:c r="U2961" s="12">
        <x:v>25.2</x:v>
      </x:c>
      <x:c r="V2961" s="12">
        <x:v>98</x:v>
      </x:c>
      <x:c r="W2961" s="12">
        <x:f>NA()</x:f>
      </x:c>
    </x:row>
    <x:row r="2962">
      <x:c r="A2962">
        <x:v>192196</x:v>
      </x:c>
      <x:c r="B2962" s="1">
        <x:v>44777.68206604268</x:v>
      </x:c>
      <x:c r="C2962" s="6">
        <x:v>49.338488606666665</x:v>
      </x:c>
      <x:c r="D2962" s="14" t="s">
        <x:v>94</x:v>
      </x:c>
      <x:c r="E2962" s="15">
        <x:v>44771.483176158574</x:v>
      </x:c>
      <x:c r="F2962" t="s">
        <x:v>99</x:v>
      </x:c>
      <x:c r="G2962" s="6">
        <x:v>88.78980945756689</x:v>
      </x:c>
      <x:c r="H2962" t="s">
        <x:v>97</x:v>
      </x:c>
      <x:c r="I2962" s="6">
        <x:v>27.5298098091439</x:v>
      </x:c>
      <x:c r="J2962" t="s">
        <x:v>95</x:v>
      </x:c>
      <x:c r="K2962" s="6">
        <x:v>1017</x:v>
      </x:c>
      <x:c r="L2962" t="s">
        <x:v>96</x:v>
      </x:c>
      <x:c r="M2962" t="s">
        <x:v>98</x:v>
      </x:c>
      <x:c r="N2962" s="8">
        <x:v>36.4</x:v>
      </x:c>
      <x:c r="O2962" s="8">
        <x:v>0</x:v>
      </x:c>
      <x:c r="Q2962">
        <x:v>0</x:v>
      </x:c>
      <x:c r="R2962" s="6">
        <x:v>22.003</x:v>
      </x:c>
      <x:c r="S2962" s="8">
        <x:v>69095.11866430323</x:v>
      </x:c>
      <x:c r="T2962" s="12">
        <x:v>337921.9529992925</x:v>
      </x:c>
      <x:c r="U2962" s="12">
        <x:v>25.2</x:v>
      </x:c>
      <x:c r="V2962" s="12">
        <x:v>98</x:v>
      </x:c>
      <x:c r="W2962" s="12">
        <x:f>NA()</x:f>
      </x:c>
    </x:row>
    <x:row r="2963">
      <x:c r="A2963">
        <x:v>192210</x:v>
      </x:c>
      <x:c r="B2963" s="1">
        <x:v>44777.68207779228</x:v>
      </x:c>
      <x:c r="C2963" s="6">
        <x:v>49.35540802333333</x:v>
      </x:c>
      <x:c r="D2963" s="14" t="s">
        <x:v>94</x:v>
      </x:c>
      <x:c r="E2963" s="15">
        <x:v>44771.483176158574</x:v>
      </x:c>
      <x:c r="F2963" t="s">
        <x:v>99</x:v>
      </x:c>
      <x:c r="G2963" s="6">
        <x:v>88.84249048447865</x:v>
      </x:c>
      <x:c r="H2963" t="s">
        <x:v>97</x:v>
      </x:c>
      <x:c r="I2963" s="6">
        <x:v>27.52217801757297</x:v>
      </x:c>
      <x:c r="J2963" t="s">
        <x:v>95</x:v>
      </x:c>
      <x:c r="K2963" s="6">
        <x:v>1017</x:v>
      </x:c>
      <x:c r="L2963" t="s">
        <x:v>96</x:v>
      </x:c>
      <x:c r="M2963" t="s">
        <x:v>98</x:v>
      </x:c>
      <x:c r="N2963" s="8">
        <x:v>36.4</x:v>
      </x:c>
      <x:c r="O2963" s="8">
        <x:v>0</x:v>
      </x:c>
      <x:c r="Q2963">
        <x:v>0</x:v>
      </x:c>
      <x:c r="R2963" s="6">
        <x:v>21.997</x:v>
      </x:c>
      <x:c r="S2963" s="8">
        <x:v>69092.53315372078</x:v>
      </x:c>
      <x:c r="T2963" s="12">
        <x:v>337913.9281220565</x:v>
      </x:c>
      <x:c r="U2963" s="12">
        <x:v>25.2</x:v>
      </x:c>
      <x:c r="V2963" s="12">
        <x:v>98</x:v>
      </x:c>
      <x:c r="W2963" s="12">
        <x:f>NA()</x:f>
      </x:c>
    </x:row>
    <x:row r="2964">
      <x:c r="A2964">
        <x:v>192215</x:v>
      </x:c>
      <x:c r="B2964" s="1">
        <x:v>44777.68208952099</x:v>
      </x:c>
      <x:c r="C2964" s="6">
        <x:v>49.37229736</x:v>
      </x:c>
      <x:c r="D2964" s="14" t="s">
        <x:v>94</x:v>
      </x:c>
      <x:c r="E2964" s="15">
        <x:v>44771.483176158574</x:v>
      </x:c>
      <x:c r="F2964" t="s">
        <x:v>99</x:v>
      </x:c>
      <x:c r="G2964" s="6">
        <x:v>88.84268173092981</x:v>
      </x:c>
      <x:c r="H2964" t="s">
        <x:v>97</x:v>
      </x:c>
      <x:c r="I2964" s="6">
        <x:v>27.530861435327097</x:v>
      </x:c>
      <x:c r="J2964" t="s">
        <x:v>95</x:v>
      </x:c>
      <x:c r="K2964" s="6">
        <x:v>1017</x:v>
      </x:c>
      <x:c r="L2964" t="s">
        <x:v>96</x:v>
      </x:c>
      <x:c r="M2964" t="s">
        <x:v>98</x:v>
      </x:c>
      <x:c r="N2964" s="8">
        <x:v>36.4</x:v>
      </x:c>
      <x:c r="O2964" s="8">
        <x:v>0</x:v>
      </x:c>
      <x:c r="Q2964">
        <x:v>0</x:v>
      </x:c>
      <x:c r="R2964" s="6">
        <x:v>21.996</x:v>
      </x:c>
      <x:c r="S2964" s="8">
        <x:v>69097.43553091731</x:v>
      </x:c>
      <x:c r="T2964" s="12">
        <x:v>337927.6094047866</x:v>
      </x:c>
      <x:c r="U2964" s="12">
        <x:v>25.2</x:v>
      </x:c>
      <x:c r="V2964" s="12">
        <x:v>98</x:v>
      </x:c>
      <x:c r="W2964" s="12">
        <x:f>NA()</x:f>
      </x:c>
    </x:row>
    <x:row r="2965">
      <x:c r="A2965">
        <x:v>192227</x:v>
      </x:c>
      <x:c r="B2965" s="1">
        <x:v>44777.68210124398</x:v>
      </x:c>
      <x:c r="C2965" s="6">
        <x:v>49.38917847333333</x:v>
      </x:c>
      <x:c r="D2965" s="14" t="s">
        <x:v>94</x:v>
      </x:c>
      <x:c r="E2965" s="15">
        <x:v>44771.483176158574</x:v>
      </x:c>
      <x:c r="F2965" t="s">
        <x:v>99</x:v>
      </x:c>
      <x:c r="G2965" s="6">
        <x:v>88.84423763204798</x:v>
      </x:c>
      <x:c r="H2965" t="s">
        <x:v>97</x:v>
      </x:c>
      <x:c r="I2965" s="6">
        <x:v>27.52905864778677</x:v>
      </x:c>
      <x:c r="J2965" t="s">
        <x:v>95</x:v>
      </x:c>
      <x:c r="K2965" s="6">
        <x:v>1017</x:v>
      </x:c>
      <x:c r="L2965" t="s">
        <x:v>96</x:v>
      </x:c>
      <x:c r="M2965" t="s">
        <x:v>98</x:v>
      </x:c>
      <x:c r="N2965" s="8">
        <x:v>36.4</x:v>
      </x:c>
      <x:c r="O2965" s="8">
        <x:v>0</x:v>
      </x:c>
      <x:c r="Q2965">
        <x:v>0</x:v>
      </x:c>
      <x:c r="R2965" s="6">
        <x:v>21.996</x:v>
      </x:c>
      <x:c r="S2965" s="8">
        <x:v>69095.56907540823</x:v>
      </x:c>
      <x:c r="T2965" s="12">
        <x:v>337925.23613848514</x:v>
      </x:c>
      <x:c r="U2965" s="12">
        <x:v>25.2</x:v>
      </x:c>
      <x:c r="V2965" s="12">
        <x:v>98</x:v>
      </x:c>
      <x:c r="W2965" s="12">
        <x:f>NA()</x:f>
      </x:c>
    </x:row>
    <x:row r="2966">
      <x:c r="A2966">
        <x:v>192232</x:v>
      </x:c>
      <x:c r="B2966" s="1">
        <x:v>44777.68211246106</x:v>
      </x:c>
      <x:c r="C2966" s="6">
        <x:v>49.405331063333335</x:v>
      </x:c>
      <x:c r="D2966" s="14" t="s">
        <x:v>94</x:v>
      </x:c>
      <x:c r="E2966" s="15">
        <x:v>44771.483176158574</x:v>
      </x:c>
      <x:c r="F2966" t="s">
        <x:v>99</x:v>
      </x:c>
      <x:c r="G2966" s="6">
        <x:v>88.81765814942526</x:v>
      </x:c>
      <x:c r="H2966" t="s">
        <x:v>97</x:v>
      </x:c>
      <x:c r="I2966" s="6">
        <x:v>27.53314496760231</x:v>
      </x:c>
      <x:c r="J2966" t="s">
        <x:v>95</x:v>
      </x:c>
      <x:c r="K2966" s="6">
        <x:v>1017</x:v>
      </x:c>
      <x:c r="L2966" t="s">
        <x:v>96</x:v>
      </x:c>
      <x:c r="M2966" t="s">
        <x:v>98</x:v>
      </x:c>
      <x:c r="N2966" s="8">
        <x:v>36.4</x:v>
      </x:c>
      <x:c r="O2966" s="8">
        <x:v>0</x:v>
      </x:c>
      <x:c r="Q2966">
        <x:v>0</x:v>
      </x:c>
      <x:c r="R2966" s="6">
        <x:v>21.999</x:v>
      </x:c>
      <x:c r="S2966" s="8">
        <x:v>69092.73287346664</x:v>
      </x:c>
      <x:c r="T2966" s="12">
        <x:v>337928.5254629087</x:v>
      </x:c>
      <x:c r="U2966" s="12">
        <x:v>25.2</x:v>
      </x:c>
      <x:c r="V2966" s="12">
        <x:v>98</x:v>
      </x:c>
      <x:c r="W2966" s="12">
        <x:f>NA()</x:f>
      </x:c>
    </x:row>
    <x:row r="2967">
      <x:c r="A2967">
        <x:v>192249</x:v>
      </x:c>
      <x:c r="B2967" s="1">
        <x:v>44777.682124284715</x:v>
      </x:c>
      <x:c r="C2967" s="6">
        <x:v>49.42235713</x:v>
      </x:c>
      <x:c r="D2967" s="14" t="s">
        <x:v>94</x:v>
      </x:c>
      <x:c r="E2967" s="15">
        <x:v>44771.483176158574</x:v>
      </x:c>
      <x:c r="F2967" t="s">
        <x:v>99</x:v>
      </x:c>
      <x:c r="G2967" s="6">
        <x:v>88.79964106500714</x:v>
      </x:c>
      <x:c r="H2967" t="s">
        <x:v>97</x:v>
      </x:c>
      <x:c r="I2967" s="6">
        <x:v>27.52731595408386</x:v>
      </x:c>
      <x:c r="J2967" t="s">
        <x:v>95</x:v>
      </x:c>
      <x:c r="K2967" s="6">
        <x:v>1017</x:v>
      </x:c>
      <x:c r="L2967" t="s">
        <x:v>96</x:v>
      </x:c>
      <x:c r="M2967" t="s">
        <x:v>98</x:v>
      </x:c>
      <x:c r="N2967" s="8">
        <x:v>36.4</x:v>
      </x:c>
      <x:c r="O2967" s="8">
        <x:v>0</x:v>
      </x:c>
      <x:c r="Q2967">
        <x:v>0</x:v>
      </x:c>
      <x:c r="R2967" s="6">
        <x:v>22.002</x:v>
      </x:c>
      <x:c r="S2967" s="8">
        <x:v>69088.0719612181</x:v>
      </x:c>
      <x:c r="T2967" s="12">
        <x:v>337921.67483133654</x:v>
      </x:c>
      <x:c r="U2967" s="12">
        <x:v>25.2</x:v>
      </x:c>
      <x:c r="V2967" s="12">
        <x:v>98</x:v>
      </x:c>
      <x:c r="W2967" s="12">
        <x:f>NA()</x:f>
      </x:c>
    </x:row>
    <x:row r="2968">
      <x:c r="A2968">
        <x:v>192254</x:v>
      </x:c>
      <x:c r="B2968" s="1">
        <x:v>44777.6821359937</x:v>
      </x:c>
      <x:c r="C2968" s="6">
        <x:v>49.439218075</x:v>
      </x:c>
      <x:c r="D2968" s="14" t="s">
        <x:v>94</x:v>
      </x:c>
      <x:c r="E2968" s="15">
        <x:v>44771.483176158574</x:v>
      </x:c>
      <x:c r="F2968" t="s">
        <x:v>99</x:v>
      </x:c>
      <x:c r="G2968" s="6">
        <x:v>88.86786958761473</x:v>
      </x:c>
      <x:c r="H2968" t="s">
        <x:v>97</x:v>
      </x:c>
      <x:c r="I2968" s="6">
        <x:v>27.528397625930666</x:v>
      </x:c>
      <x:c r="J2968" t="s">
        <x:v>95</x:v>
      </x:c>
      <x:c r="K2968" s="6">
        <x:v>1017</x:v>
      </x:c>
      <x:c r="L2968" t="s">
        <x:v>96</x:v>
      </x:c>
      <x:c r="M2968" t="s">
        <x:v>98</x:v>
      </x:c>
      <x:c r="N2968" s="8">
        <x:v>36.4</x:v>
      </x:c>
      <x:c r="O2968" s="8">
        <x:v>0</x:v>
      </x:c>
      <x:c r="Q2968">
        <x:v>0</x:v>
      </x:c>
      <x:c r="R2968" s="6">
        <x:v>21.993</x:v>
      </x:c>
      <x:c r="S2968" s="8">
        <x:v>69092.6727138632</x:v>
      </x:c>
      <x:c r="T2968" s="12">
        <x:v>337917.1270573113</x:v>
      </x:c>
      <x:c r="U2968" s="12">
        <x:v>25.2</x:v>
      </x:c>
      <x:c r="V2968" s="12">
        <x:v>98</x:v>
      </x:c>
      <x:c r="W2968" s="12">
        <x:f>NA()</x:f>
      </x:c>
    </x:row>
    <x:row r="2969">
      <x:c r="A2969">
        <x:v>192259</x:v>
      </x:c>
      <x:c r="B2969" s="1">
        <x:v>44777.68214713522</x:v>
      </x:c>
      <x:c r="C2969" s="6">
        <x:v>49.45526186166666</x:v>
      </x:c>
      <x:c r="D2969" s="14" t="s">
        <x:v>94</x:v>
      </x:c>
      <x:c r="E2969" s="15">
        <x:v>44771.483176158574</x:v>
      </x:c>
      <x:c r="F2969" t="s">
        <x:v>99</x:v>
      </x:c>
      <x:c r="G2969" s="6">
        <x:v>88.80748713428173</x:v>
      </x:c>
      <x:c r="H2969" t="s">
        <x:v>97</x:v>
      </x:c>
      <x:c r="I2969" s="6">
        <x:v>27.536029431644693</x:v>
      </x:c>
      <x:c r="J2969" t="s">
        <x:v>95</x:v>
      </x:c>
      <x:c r="K2969" s="6">
        <x:v>1017</x:v>
      </x:c>
      <x:c r="L2969" t="s">
        <x:v>96</x:v>
      </x:c>
      <x:c r="M2969" t="s">
        <x:v>98</x:v>
      </x:c>
      <x:c r="N2969" s="8">
        <x:v>36.4</x:v>
      </x:c>
      <x:c r="O2969" s="8">
        <x:v>0</x:v>
      </x:c>
      <x:c r="Q2969">
        <x:v>0</x:v>
      </x:c>
      <x:c r="R2969" s="6">
        <x:v>22</x:v>
      </x:c>
      <x:c r="S2969" s="8">
        <x:v>69092.1110627106</x:v>
      </x:c>
      <x:c r="T2969" s="12">
        <x:v>337922.01063571457</x:v>
      </x:c>
      <x:c r="U2969" s="12">
        <x:v>25.2</x:v>
      </x:c>
      <x:c r="V2969" s="12">
        <x:v>98</x:v>
      </x:c>
      <x:c r="W2969" s="12">
        <x:f>NA()</x:f>
      </x:c>
    </x:row>
    <x:row r="2970">
      <x:c r="A2970">
        <x:v>192268</x:v>
      </x:c>
      <x:c r="B2970" s="1">
        <x:v>44777.68215885507</x:v>
      </x:c>
      <x:c r="C2970" s="6">
        <x:v>49.472138431666664</x:v>
      </x:c>
      <x:c r="D2970" s="14" t="s">
        <x:v>94</x:v>
      </x:c>
      <x:c r="E2970" s="15">
        <x:v>44771.483176158574</x:v>
      </x:c>
      <x:c r="F2970" t="s">
        <x:v>99</x:v>
      </x:c>
      <x:c r="G2970" s="6">
        <x:v>88.79729157757436</x:v>
      </x:c>
      <x:c r="H2970" t="s">
        <x:v>97</x:v>
      </x:c>
      <x:c r="I2970" s="6">
        <x:v>27.538943944705352</x:v>
      </x:c>
      <x:c r="J2970" t="s">
        <x:v>95</x:v>
      </x:c>
      <x:c r="K2970" s="6">
        <x:v>1017</x:v>
      </x:c>
      <x:c r="L2970" t="s">
        <x:v>96</x:v>
      </x:c>
      <x:c r="M2970" t="s">
        <x:v>98</x:v>
      </x:c>
      <x:c r="N2970" s="8">
        <x:v>36.4</x:v>
      </x:c>
      <x:c r="O2970" s="8">
        <x:v>0</x:v>
      </x:c>
      <x:c r="Q2970">
        <x:v>0</x:v>
      </x:c>
      <x:c r="R2970" s="6">
        <x:v>22.000999999999998</x:v>
      </x:c>
      <x:c r="S2970" s="8">
        <x:v>69094.65638298848</x:v>
      </x:c>
      <x:c r="T2970" s="12">
        <x:v>337920.88799064094</x:v>
      </x:c>
      <x:c r="U2970" s="12">
        <x:v>25.2</x:v>
      </x:c>
      <x:c r="V2970" s="12">
        <x:v>98</x:v>
      </x:c>
      <x:c r="W2970" s="12">
        <x:f>NA()</x:f>
      </x:c>
    </x:row>
    <x:row r="2971">
      <x:c r="A2971">
        <x:v>192293</x:v>
      </x:c>
      <x:c r="B2971" s="1">
        <x:v>44777.68217062683</x:v>
      </x:c>
      <x:c r="C2971" s="6">
        <x:v>49.489089775</x:v>
      </x:c>
      <x:c r="D2971" s="14" t="s">
        <x:v>94</x:v>
      </x:c>
      <x:c r="E2971" s="15">
        <x:v>44771.483176158574</x:v>
      </x:c>
      <x:c r="F2971" t="s">
        <x:v>99</x:v>
      </x:c>
      <x:c r="G2971" s="6">
        <x:v>88.82347415776901</x:v>
      </x:c>
      <x:c r="H2971" t="s">
        <x:v>97</x:v>
      </x:c>
      <x:c r="I2971" s="6">
        <x:v>27.508597077064678</x:v>
      </x:c>
      <x:c r="J2971" t="s">
        <x:v>95</x:v>
      </x:c>
      <x:c r="K2971" s="6">
        <x:v>1017</x:v>
      </x:c>
      <x:c r="L2971" t="s">
        <x:v>96</x:v>
      </x:c>
      <x:c r="M2971" t="s">
        <x:v>98</x:v>
      </x:c>
      <x:c r="N2971" s="8">
        <x:v>36.4</x:v>
      </x:c>
      <x:c r="O2971" s="8">
        <x:v>0</x:v>
      </x:c>
      <x:c r="Q2971">
        <x:v>0</x:v>
      </x:c>
      <x:c r="R2971" s="6">
        <x:v>22.000999999999998</x:v>
      </x:c>
      <x:c r="S2971" s="8">
        <x:v>69093.89242751047</x:v>
      </x:c>
      <x:c r="T2971" s="12">
        <x:v>337905.7802686033</x:v>
      </x:c>
      <x:c r="U2971" s="12">
        <x:v>25.2</x:v>
      </x:c>
      <x:c r="V2971" s="12">
        <x:v>98</x:v>
      </x:c>
      <x:c r="W2971" s="12">
        <x:f>NA()</x:f>
      </x:c>
    </x:row>
    <x:row r="2972">
      <x:c r="A2972">
        <x:v>192290</x:v>
      </x:c>
      <x:c r="B2972" s="1">
        <x:v>44777.6821818064</x:v>
      </x:c>
      <x:c r="C2972" s="6">
        <x:v>49.50518835333333</x:v>
      </x:c>
      <x:c r="D2972" s="14" t="s">
        <x:v>94</x:v>
      </x:c>
      <x:c r="E2972" s="15">
        <x:v>44771.483176158574</x:v>
      </x:c>
      <x:c r="F2972" t="s">
        <x:v>99</x:v>
      </x:c>
      <x:c r="G2972" s="6">
        <x:v>88.78348805147812</x:v>
      </x:c>
      <x:c r="H2972" t="s">
        <x:v>97</x:v>
      </x:c>
      <x:c r="I2972" s="6">
        <x:v>27.510429899899464</x:v>
      </x:c>
      <x:c r="J2972" t="s">
        <x:v>95</x:v>
      </x:c>
      <x:c r="K2972" s="6">
        <x:v>1017</x:v>
      </x:c>
      <x:c r="L2972" t="s">
        <x:v>96</x:v>
      </x:c>
      <x:c r="M2972" t="s">
        <x:v>98</x:v>
      </x:c>
      <x:c r="N2972" s="8">
        <x:v>36.4</x:v>
      </x:c>
      <x:c r="O2972" s="8">
        <x:v>0</x:v>
      </x:c>
      <x:c r="Q2972">
        <x:v>0</x:v>
      </x:c>
      <x:c r="R2972" s="6">
        <x:v>22.006</x:v>
      </x:c>
      <x:c r="S2972" s="8">
        <x:v>69098.7977518604</x:v>
      </x:c>
      <x:c r="T2972" s="12">
        <x:v>337895.8859630397</x:v>
      </x:c>
      <x:c r="U2972" s="12">
        <x:v>25.2</x:v>
      </x:c>
      <x:c r="V2972" s="12">
        <x:v>98</x:v>
      </x:c>
      <x:c r="W2972" s="12">
        <x:f>NA()</x:f>
      </x:c>
    </x:row>
    <x:row r="2973">
      <x:c r="A2973">
        <x:v>192302</x:v>
      </x:c>
      <x:c r="B2973" s="1">
        <x:v>44777.68219350557</x:v>
      </x:c>
      <x:c r="C2973" s="6">
        <x:v>49.52203517</x:v>
      </x:c>
      <x:c r="D2973" s="14" t="s">
        <x:v>94</x:v>
      </x:c>
      <x:c r="E2973" s="15">
        <x:v>44771.483176158574</x:v>
      </x:c>
      <x:c r="F2973" t="s">
        <x:v>99</x:v>
      </x:c>
      <x:c r="G2973" s="6">
        <x:v>88.80530053585154</x:v>
      </x:c>
      <x:c r="H2973" t="s">
        <x:v>97</x:v>
      </x:c>
      <x:c r="I2973" s="6">
        <x:v>27.529659576859103</x:v>
      </x:c>
      <x:c r="J2973" t="s">
        <x:v>95</x:v>
      </x:c>
      <x:c r="K2973" s="6">
        <x:v>1017</x:v>
      </x:c>
      <x:c r="L2973" t="s">
        <x:v>96</x:v>
      </x:c>
      <x:c r="M2973" t="s">
        <x:v>98</x:v>
      </x:c>
      <x:c r="N2973" s="8">
        <x:v>36.4</x:v>
      </x:c>
      <x:c r="O2973" s="8">
        <x:v>0</x:v>
      </x:c>
      <x:c r="Q2973">
        <x:v>0</x:v>
      </x:c>
      <x:c r="R2973" s="6">
        <x:v>22.000999999999998</x:v>
      </x:c>
      <x:c r="S2973" s="8">
        <x:v>69096.00946733501</x:v>
      </x:c>
      <x:c r="T2973" s="12">
        <x:v>337910.8271018077</x:v>
      </x:c>
      <x:c r="U2973" s="12">
        <x:v>25.2</x:v>
      </x:c>
      <x:c r="V2973" s="12">
        <x:v>98</x:v>
      </x:c>
      <x:c r="W2973" s="12">
        <x:f>NA()</x:f>
      </x:c>
    </x:row>
    <x:row r="2974">
      <x:c r="A2974">
        <x:v>192306</x:v>
      </x:c>
      <x:c r="B2974" s="1">
        <x:v>44777.6822052683</x:v>
      </x:c>
      <x:c r="C2974" s="6">
        <x:v>49.538973483333336</x:v>
      </x:c>
      <x:c r="D2974" s="14" t="s">
        <x:v>94</x:v>
      </x:c>
      <x:c r="E2974" s="15">
        <x:v>44771.483176158574</x:v>
      </x:c>
      <x:c r="F2974" t="s">
        <x:v>99</x:v>
      </x:c>
      <x:c r="G2974" s="6">
        <x:v>88.78585356311645</x:v>
      </x:c>
      <x:c r="H2974" t="s">
        <x:v>97</x:v>
      </x:c>
      <x:c r="I2974" s="6">
        <x:v>27.543300695751896</x:v>
      </x:c>
      <x:c r="J2974" t="s">
        <x:v>95</x:v>
      </x:c>
      <x:c r="K2974" s="6">
        <x:v>1017</x:v>
      </x:c>
      <x:c r="L2974" t="s">
        <x:v>96</x:v>
      </x:c>
      <x:c r="M2974" t="s">
        <x:v>98</x:v>
      </x:c>
      <x:c r="N2974" s="8">
        <x:v>36.4</x:v>
      </x:c>
      <x:c r="O2974" s="8">
        <x:v>0</x:v>
      </x:c>
      <x:c r="Q2974">
        <x:v>0</x:v>
      </x:c>
      <x:c r="R2974" s="6">
        <x:v>22.002</x:v>
      </x:c>
      <x:c r="S2974" s="8">
        <x:v>69086.6979954487</x:v>
      </x:c>
      <x:c r="T2974" s="12">
        <x:v>337909.2738356355</x:v>
      </x:c>
      <x:c r="U2974" s="12">
        <x:v>25.2</x:v>
      </x:c>
      <x:c r="V2974" s="12">
        <x:v>98</x:v>
      </x:c>
      <x:c r="W2974" s="12">
        <x:f>NA()</x:f>
      </x:c>
    </x:row>
    <x:row r="2975">
      <x:c r="A2975">
        <x:v>192313</x:v>
      </x:c>
      <x:c r="B2975" s="1">
        <x:v>44777.682216459485</x:v>
      </x:c>
      <x:c r="C2975" s="6">
        <x:v>49.55508879333333</x:v>
      </x:c>
      <x:c r="D2975" s="14" t="s">
        <x:v>94</x:v>
      </x:c>
      <x:c r="E2975" s="15">
        <x:v>44771.483176158574</x:v>
      </x:c>
      <x:c r="F2975" t="s">
        <x:v>99</x:v>
      </x:c>
      <x:c r="G2975" s="6">
        <x:v>88.79449261184945</x:v>
      </x:c>
      <x:c r="H2975" t="s">
        <x:v>97</x:v>
      </x:c>
      <x:c r="I2975" s="6">
        <x:v>27.54218897253304</x:v>
      </x:c>
      <x:c r="J2975" t="s">
        <x:v>95</x:v>
      </x:c>
      <x:c r="K2975" s="6">
        <x:v>1017</x:v>
      </x:c>
      <x:c r="L2975" t="s">
        <x:v>96</x:v>
      </x:c>
      <x:c r="M2975" t="s">
        <x:v>98</x:v>
      </x:c>
      <x:c r="N2975" s="8">
        <x:v>36.4</x:v>
      </x:c>
      <x:c r="O2975" s="8">
        <x:v>0</x:v>
      </x:c>
      <x:c r="Q2975">
        <x:v>0</x:v>
      </x:c>
      <x:c r="R2975" s="6">
        <x:v>22.000999999999998</x:v>
      </x:c>
      <x:c r="S2975" s="8">
        <x:v>69093.4605919371</x:v>
      </x:c>
      <x:c r="T2975" s="12">
        <x:v>337912.89996486576</x:v>
      </x:c>
      <x:c r="U2975" s="12">
        <x:v>25.2</x:v>
      </x:c>
      <x:c r="V2975" s="12">
        <x:v>98</x:v>
      </x:c>
      <x:c r="W2975" s="12">
        <x:f>NA()</x:f>
      </x:c>
    </x:row>
    <x:row r="2976">
      <x:c r="A2976">
        <x:v>192329</x:v>
      </x:c>
      <x:c r="B2976" s="1">
        <x:v>44777.68222818102</x:v>
      </x:c>
      <x:c r="C2976" s="6">
        <x:v>49.57196780833333</x:v>
      </x:c>
      <x:c r="D2976" s="14" t="s">
        <x:v>94</x:v>
      </x:c>
      <x:c r="E2976" s="15">
        <x:v>44771.483176158574</x:v>
      </x:c>
      <x:c r="F2976" t="s">
        <x:v>99</x:v>
      </x:c>
      <x:c r="G2976" s="6">
        <x:v>88.8004445812924</x:v>
      </x:c>
      <x:c r="H2976" t="s">
        <x:v>97</x:v>
      </x:c>
      <x:c r="I2976" s="6">
        <x:v>27.526384514717847</x:v>
      </x:c>
      <x:c r="J2976" t="s">
        <x:v>95</x:v>
      </x:c>
      <x:c r="K2976" s="6">
        <x:v>1017</x:v>
      </x:c>
      <x:c r="L2976" t="s">
        <x:v>96</x:v>
      </x:c>
      <x:c r="M2976" t="s">
        <x:v>98</x:v>
      </x:c>
      <x:c r="N2976" s="8">
        <x:v>36.4</x:v>
      </x:c>
      <x:c r="O2976" s="8">
        <x:v>0</x:v>
      </x:c>
      <x:c r="Q2976">
        <x:v>0</x:v>
      </x:c>
      <x:c r="R2976" s="6">
        <x:v>22.002</x:v>
      </x:c>
      <x:c r="S2976" s="8">
        <x:v>69093.99664503617</x:v>
      </x:c>
      <x:c r="T2976" s="12">
        <x:v>337909.1840329378</x:v>
      </x:c>
      <x:c r="U2976" s="12">
        <x:v>25.2</x:v>
      </x:c>
      <x:c r="V2976" s="12">
        <x:v>98</x:v>
      </x:c>
      <x:c r="W2976" s="12">
        <x:f>NA()</x:f>
      </x:c>
    </x:row>
    <x:row r="2977">
      <x:c r="A2977">
        <x:v>192336</x:v>
      </x:c>
      <x:c r="B2977" s="1">
        <x:v>44777.682239892354</x:v>
      </x:c>
      <x:c r="C2977" s="6">
        <x:v>49.58883213</x:v>
      </x:c>
      <x:c r="D2977" s="14" t="s">
        <x:v>94</x:v>
      </x:c>
      <x:c r="E2977" s="15">
        <x:v>44771.483176158574</x:v>
      </x:c>
      <x:c r="F2977" t="s">
        <x:v>99</x:v>
      </x:c>
      <x:c r="G2977" s="6">
        <x:v>88.83733011624707</x:v>
      </x:c>
      <x:c r="H2977" t="s">
        <x:v>97</x:v>
      </x:c>
      <x:c r="I2977" s="6">
        <x:v>27.528157254379494</x:v>
      </x:c>
      <x:c r="J2977" t="s">
        <x:v>95</x:v>
      </x:c>
      <x:c r="K2977" s="6">
        <x:v>1017</x:v>
      </x:c>
      <x:c r="L2977" t="s">
        <x:v>96</x:v>
      </x:c>
      <x:c r="M2977" t="s">
        <x:v>98</x:v>
      </x:c>
      <x:c r="N2977" s="8">
        <x:v>36.4</x:v>
      </x:c>
      <x:c r="O2977" s="8">
        <x:v>0</x:v>
      </x:c>
      <x:c r="Q2977">
        <x:v>0</x:v>
      </x:c>
      <x:c r="R2977" s="6">
        <x:v>21.997</x:v>
      </x:c>
      <x:c r="S2977" s="8">
        <x:v>69095.00235998855</x:v>
      </x:c>
      <x:c r="T2977" s="12">
        <x:v>337904.78257039207</x:v>
      </x:c>
      <x:c r="U2977" s="12">
        <x:v>25.2</x:v>
      </x:c>
      <x:c r="V2977" s="12">
        <x:v>98</x:v>
      </x:c>
      <x:c r="W2977" s="12">
        <x:f>NA()</x:f>
      </x:c>
    </x:row>
    <x:row r="2978">
      <x:c r="A2978">
        <x:v>192348</x:v>
      </x:c>
      <x:c r="B2978" s="1">
        <x:v>44777.68225160729</x:v>
      </x:c>
      <x:c r="C2978" s="6">
        <x:v>49.60570164333333</x:v>
      </x:c>
      <x:c r="D2978" s="14" t="s">
        <x:v>94</x:v>
      </x:c>
      <x:c r="E2978" s="15">
        <x:v>44771.483176158574</x:v>
      </x:c>
      <x:c r="F2978" t="s">
        <x:v>99</x:v>
      </x:c>
      <x:c r="G2978" s="6">
        <x:v>88.82299871927846</x:v>
      </x:c>
      <x:c r="H2978" t="s">
        <x:v>97</x:v>
      </x:c>
      <x:c r="I2978" s="6">
        <x:v>27.526955396878748</x:v>
      </x:c>
      <x:c r="J2978" t="s">
        <x:v>95</x:v>
      </x:c>
      <x:c r="K2978" s="6">
        <x:v>1017</x:v>
      </x:c>
      <x:c r="L2978" t="s">
        <x:v>96</x:v>
      </x:c>
      <x:c r="M2978" t="s">
        <x:v>98</x:v>
      </x:c>
      <x:c r="N2978" s="8">
        <x:v>36.4</x:v>
      </x:c>
      <x:c r="O2978" s="8">
        <x:v>0</x:v>
      </x:c>
      <x:c r="Q2978">
        <x:v>0</x:v>
      </x:c>
      <x:c r="R2978" s="6">
        <x:v>21.999</x:v>
      </x:c>
      <x:c r="S2978" s="8">
        <x:v>69091.0937983746</x:v>
      </x:c>
      <x:c r="T2978" s="12">
        <x:v>337911.9518249274</x:v>
      </x:c>
      <x:c r="U2978" s="12">
        <x:v>25.2</x:v>
      </x:c>
      <x:c r="V2978" s="12">
        <x:v>98</x:v>
      </x:c>
      <x:c r="W2978" s="12">
        <x:f>NA()</x:f>
      </x:c>
    </x:row>
    <x:row r="2979">
      <x:c r="A2979">
        <x:v>192356</x:v>
      </x:c>
      <x:c r="B2979" s="1">
        <x:v>44777.68226275373</x:v>
      </x:c>
      <x:c r="C2979" s="6">
        <x:v>49.621752515</x:v>
      </x:c>
      <x:c r="D2979" s="14" t="s">
        <x:v>94</x:v>
      </x:c>
      <x:c r="E2979" s="15">
        <x:v>44771.483176158574</x:v>
      </x:c>
      <x:c r="F2979" t="s">
        <x:v>99</x:v>
      </x:c>
      <x:c r="G2979" s="6">
        <x:v>88.74454821751497</x:v>
      </x:c>
      <x:c r="H2979" t="s">
        <x:v>97</x:v>
      </x:c>
      <x:c r="I2979" s="6">
        <x:v>27.52887836908576</x:v>
      </x:c>
      <x:c r="J2979" t="s">
        <x:v>95</x:v>
      </x:c>
      <x:c r="K2979" s="6">
        <x:v>1017</x:v>
      </x:c>
      <x:c r="L2979" t="s">
        <x:v>96</x:v>
      </x:c>
      <x:c r="M2979" t="s">
        <x:v>98</x:v>
      </x:c>
      <x:c r="N2979" s="8">
        <x:v>36.4</x:v>
      </x:c>
      <x:c r="O2979" s="8">
        <x:v>0</x:v>
      </x:c>
      <x:c r="Q2979">
        <x:v>0</x:v>
      </x:c>
      <x:c r="R2979" s="6">
        <x:v>22.009</x:v>
      </x:c>
      <x:c r="S2979" s="8">
        <x:v>69092.04211623583</x:v>
      </x:c>
      <x:c r="T2979" s="12">
        <x:v>337907.0126461613</x:v>
      </x:c>
      <x:c r="U2979" s="12">
        <x:v>25.2</x:v>
      </x:c>
      <x:c r="V2979" s="12">
        <x:v>98</x:v>
      </x:c>
      <x:c r="W2979" s="12">
        <x:f>NA()</x:f>
      </x:c>
    </x:row>
    <x:row r="2980">
      <x:c r="A2980">
        <x:v>192364</x:v>
      </x:c>
      <x:c r="B2980" s="1">
        <x:v>44777.68227446717</x:v>
      </x:c>
      <x:c r="C2980" s="6">
        <x:v>49.638619875</x:v>
      </x:c>
      <x:c r="D2980" s="14" t="s">
        <x:v>94</x:v>
      </x:c>
      <x:c r="E2980" s="15">
        <x:v>44771.483176158574</x:v>
      </x:c>
      <x:c r="F2980" t="s">
        <x:v>99</x:v>
      </x:c>
      <x:c r="G2980" s="6">
        <x:v>88.79968453906419</x:v>
      </x:c>
      <x:c r="H2980" t="s">
        <x:v>97</x:v>
      </x:c>
      <x:c r="I2980" s="6">
        <x:v>27.51836212829494</x:v>
      </x:c>
      <x:c r="J2980" t="s">
        <x:v>95</x:v>
      </x:c>
      <x:c r="K2980" s="6">
        <x:v>1017</x:v>
      </x:c>
      <x:c r="L2980" t="s">
        <x:v>96</x:v>
      </x:c>
      <x:c r="M2980" t="s">
        <x:v>98</x:v>
      </x:c>
      <x:c r="N2980" s="8">
        <x:v>36.4</x:v>
      </x:c>
      <x:c r="O2980" s="8">
        <x:v>0</x:v>
      </x:c>
      <x:c r="Q2980">
        <x:v>0</x:v>
      </x:c>
      <x:c r="R2980" s="6">
        <x:v>22.003</x:v>
      </x:c>
      <x:c r="S2980" s="8">
        <x:v>69093.73619497444</x:v>
      </x:c>
      <x:c r="T2980" s="12">
        <x:v>337896.5786768779</x:v>
      </x:c>
      <x:c r="U2980" s="12">
        <x:v>25.2</x:v>
      </x:c>
      <x:c r="V2980" s="12">
        <x:v>98</x:v>
      </x:c>
      <x:c r="W2980" s="12">
        <x:f>NA()</x:f>
      </x:c>
    </x:row>
    <x:row r="2981">
      <x:c r="A2981">
        <x:v>192375</x:v>
      </x:c>
      <x:c r="B2981" s="1">
        <x:v>44777.68228620967</x:v>
      </x:c>
      <x:c r="C2981" s="6">
        <x:v>49.655529058333336</x:v>
      </x:c>
      <x:c r="D2981" s="14" t="s">
        <x:v>94</x:v>
      </x:c>
      <x:c r="E2981" s="15">
        <x:v>44771.483176158574</x:v>
      </x:c>
      <x:c r="F2981" t="s">
        <x:v>99</x:v>
      </x:c>
      <x:c r="G2981" s="6">
        <x:v>88.84160877839612</x:v>
      </x:c>
      <x:c r="H2981" t="s">
        <x:v>97</x:v>
      </x:c>
      <x:c r="I2981" s="6">
        <x:v>27.523199594966172</x:v>
      </x:c>
      <x:c r="J2981" t="s">
        <x:v>95</x:v>
      </x:c>
      <x:c r="K2981" s="6">
        <x:v>1017</x:v>
      </x:c>
      <x:c r="L2981" t="s">
        <x:v>96</x:v>
      </x:c>
      <x:c r="M2981" t="s">
        <x:v>98</x:v>
      </x:c>
      <x:c r="N2981" s="8">
        <x:v>36.4</x:v>
      </x:c>
      <x:c r="O2981" s="8">
        <x:v>0</x:v>
      </x:c>
      <x:c r="Q2981">
        <x:v>0</x:v>
      </x:c>
      <x:c r="R2981" s="6">
        <x:v>21.997</x:v>
      </x:c>
      <x:c r="S2981" s="8">
        <x:v>69097.80599459936</x:v>
      </x:c>
      <x:c r="T2981" s="12">
        <x:v>337891.77433117095</x:v>
      </x:c>
      <x:c r="U2981" s="12">
        <x:v>25.2</x:v>
      </x:c>
      <x:c r="V2981" s="12">
        <x:v>98</x:v>
      </x:c>
      <x:c r="W2981" s="12">
        <x:f>NA()</x:f>
      </x:c>
    </x:row>
    <x:row r="2982">
      <x:c r="A2982">
        <x:v>192377</x:v>
      </x:c>
      <x:c r="B2982" s="1">
        <x:v>44777.682297955536</x:v>
      </x:c>
      <x:c r="C2982" s="6">
        <x:v>49.67244311666666</x:v>
      </x:c>
      <x:c r="D2982" s="14" t="s">
        <x:v>94</x:v>
      </x:c>
      <x:c r="E2982" s="15">
        <x:v>44771.483176158574</x:v>
      </x:c>
      <x:c r="F2982" t="s">
        <x:v>99</x:v>
      </x:c>
      <x:c r="G2982" s="6">
        <x:v>88.7946128814347</x:v>
      </x:c>
      <x:c r="H2982" t="s">
        <x:v>97</x:v>
      </x:c>
      <x:c r="I2982" s="6">
        <x:v>27.53314496760231</x:v>
      </x:c>
      <x:c r="J2982" t="s">
        <x:v>95</x:v>
      </x:c>
      <x:c r="K2982" s="6">
        <x:v>1017</x:v>
      </x:c>
      <x:c r="L2982" t="s">
        <x:v>96</x:v>
      </x:c>
      <x:c r="M2982" t="s">
        <x:v>98</x:v>
      </x:c>
      <x:c r="N2982" s="8">
        <x:v>36.4</x:v>
      </x:c>
      <x:c r="O2982" s="8">
        <x:v>0</x:v>
      </x:c>
      <x:c r="Q2982">
        <x:v>0</x:v>
      </x:c>
      <x:c r="R2982" s="6">
        <x:v>22.002</x:v>
      </x:c>
      <x:c r="S2982" s="8">
        <x:v>69089.81692907246</x:v>
      </x:c>
      <x:c r="T2982" s="12">
        <x:v>337897.4910853762</x:v>
      </x:c>
      <x:c r="U2982" s="12">
        <x:v>25.2</x:v>
      </x:c>
      <x:c r="V2982" s="12">
        <x:v>98</x:v>
      </x:c>
      <x:c r="W2982" s="12">
        <x:f>NA()</x:f>
      </x:c>
    </x:row>
    <x:row r="2983">
      <x:c r="A2983">
        <x:v>192385</x:v>
      </x:c>
      <x:c r="B2983" s="1">
        <x:v>44777.682309117954</x:v>
      </x:c>
      <x:c r="C2983" s="6">
        <x:v>49.68851699333333</x:v>
      </x:c>
      <x:c r="D2983" s="14" t="s">
        <x:v>94</x:v>
      </x:c>
      <x:c r="E2983" s="15">
        <x:v>44771.483176158574</x:v>
      </x:c>
      <x:c r="F2983" t="s">
        <x:v>99</x:v>
      </x:c>
      <x:c r="G2983" s="6">
        <x:v>88.79914859322908</x:v>
      </x:c>
      <x:c r="H2983" t="s">
        <x:v>97</x:v>
      </x:c>
      <x:c r="I2983" s="6">
        <x:v>27.527886836404377</x:v>
      </x:c>
      <x:c r="J2983" t="s">
        <x:v>95</x:v>
      </x:c>
      <x:c r="K2983" s="6">
        <x:v>1017</x:v>
      </x:c>
      <x:c r="L2983" t="s">
        <x:v>96</x:v>
      </x:c>
      <x:c r="M2983" t="s">
        <x:v>98</x:v>
      </x:c>
      <x:c r="N2983" s="8">
        <x:v>36.4</x:v>
      </x:c>
      <x:c r="O2983" s="8">
        <x:v>0</x:v>
      </x:c>
      <x:c r="Q2983">
        <x:v>0</x:v>
      </x:c>
      <x:c r="R2983" s="6">
        <x:v>22.002</x:v>
      </x:c>
      <x:c r="S2983" s="8">
        <x:v>69099.12396932725</x:v>
      </x:c>
      <x:c r="T2983" s="12">
        <x:v>337902.4103417324</x:v>
      </x:c>
      <x:c r="U2983" s="12">
        <x:v>25.2</x:v>
      </x:c>
      <x:c r="V2983" s="12">
        <x:v>98</x:v>
      </x:c>
      <x:c r="W2983" s="12">
        <x:f>NA()</x:f>
      </x:c>
    </x:row>
    <x:row r="2984">
      <x:c r="A2984">
        <x:v>192402</x:v>
      </x:c>
      <x:c r="B2984" s="1">
        <x:v>44777.682320851636</x:v>
      </x:c>
      <x:c r="C2984" s="6">
        <x:v>49.705413498333336</x:v>
      </x:c>
      <x:c r="D2984" s="14" t="s">
        <x:v>94</x:v>
      </x:c>
      <x:c r="E2984" s="15">
        <x:v>44771.483176158574</x:v>
      </x:c>
      <x:c r="F2984" t="s">
        <x:v>99</x:v>
      </x:c>
      <x:c r="G2984" s="6">
        <x:v>88.82701745951015</x:v>
      </x:c>
      <x:c r="H2984" t="s">
        <x:v>97</x:v>
      </x:c>
      <x:c r="I2984" s="6">
        <x:v>27.522298203132323</x:v>
      </x:c>
      <x:c r="J2984" t="s">
        <x:v>95</x:v>
      </x:c>
      <x:c r="K2984" s="6">
        <x:v>1017</x:v>
      </x:c>
      <x:c r="L2984" t="s">
        <x:v>96</x:v>
      </x:c>
      <x:c r="M2984" t="s">
        <x:v>98</x:v>
      </x:c>
      <x:c r="N2984" s="8">
        <x:v>36.4</x:v>
      </x:c>
      <x:c r="O2984" s="8">
        <x:v>0</x:v>
      </x:c>
      <x:c r="Q2984">
        <x:v>0</x:v>
      </x:c>
      <x:c r="R2984" s="6">
        <x:v>21.999</x:v>
      </x:c>
      <x:c r="S2984" s="8">
        <x:v>69094.12270286445</x:v>
      </x:c>
      <x:c r="T2984" s="12">
        <x:v>337895.6871164444</x:v>
      </x:c>
      <x:c r="U2984" s="12">
        <x:v>25.2</x:v>
      </x:c>
      <x:c r="V2984" s="12">
        <x:v>98</x:v>
      </x:c>
      <x:c r="W2984" s="12">
        <x:f>NA()</x:f>
      </x:c>
    </x:row>
    <x:row r="2985">
      <x:c r="A2985">
        <x:v>192405</x:v>
      </x:c>
      <x:c r="B2985" s="1">
        <x:v>44777.68233260317</x:v>
      </x:c>
      <x:c r="C2985" s="6">
        <x:v>49.72233571333334</x:v>
      </x:c>
      <x:c r="D2985" s="14" t="s">
        <x:v>94</x:v>
      </x:c>
      <x:c r="E2985" s="15">
        <x:v>44771.483176158574</x:v>
      </x:c>
      <x:c r="F2985" t="s">
        <x:v>99</x:v>
      </x:c>
      <x:c r="G2985" s="6">
        <x:v>88.8205441850319</x:v>
      </x:c>
      <x:c r="H2985" t="s">
        <x:v>97</x:v>
      </x:c>
      <x:c r="I2985" s="6">
        <x:v>27.511992307040146</x:v>
      </x:c>
      <x:c r="J2985" t="s">
        <x:v>95</x:v>
      </x:c>
      <x:c r="K2985" s="6">
        <x:v>1017</x:v>
      </x:c>
      <x:c r="L2985" t="s">
        <x:v>96</x:v>
      </x:c>
      <x:c r="M2985" t="s">
        <x:v>98</x:v>
      </x:c>
      <x:c r="N2985" s="8">
        <x:v>36.4</x:v>
      </x:c>
      <x:c r="O2985" s="8">
        <x:v>0</x:v>
      </x:c>
      <x:c r="Q2985">
        <x:v>0</x:v>
      </x:c>
      <x:c r="R2985" s="6">
        <x:v>22.000999999999998</x:v>
      </x:c>
      <x:c r="S2985" s="8">
        <x:v>69090.50799968757</x:v>
      </x:c>
      <x:c r="T2985" s="12">
        <x:v>337893.01662411017</x:v>
      </x:c>
      <x:c r="U2985" s="12">
        <x:v>25.2</x:v>
      </x:c>
      <x:c r="V2985" s="12">
        <x:v>98</x:v>
      </x:c>
      <x:c r="W2985" s="12">
        <x:f>NA()</x:f>
      </x:c>
    </x:row>
    <x:row r="2986">
      <x:c r="A2986">
        <x:v>192413</x:v>
      </x:c>
      <x:c r="B2986" s="1">
        <x:v>44777.68234432033</x:v>
      </x:c>
      <x:c r="C2986" s="6">
        <x:v>49.73920842333333</x:v>
      </x:c>
      <x:c r="D2986" s="14" t="s">
        <x:v>94</x:v>
      </x:c>
      <x:c r="E2986" s="15">
        <x:v>44771.483176158574</x:v>
      </x:c>
      <x:c r="F2986" t="s">
        <x:v>99</x:v>
      </x:c>
      <x:c r="G2986" s="6">
        <x:v>88.76549618887536</x:v>
      </x:c>
      <x:c r="H2986" t="s">
        <x:v>97</x:v>
      </x:c>
      <x:c r="I2986" s="6">
        <x:v>27.52238834230502</x:v>
      </x:c>
      <x:c r="J2986" t="s">
        <x:v>95</x:v>
      </x:c>
      <x:c r="K2986" s="6">
        <x:v>1017</x:v>
      </x:c>
      <x:c r="L2986" t="s">
        <x:v>96</x:v>
      </x:c>
      <x:c r="M2986" t="s">
        <x:v>98</x:v>
      </x:c>
      <x:c r="N2986" s="8">
        <x:v>36.4</x:v>
      </x:c>
      <x:c r="O2986" s="8">
        <x:v>0</x:v>
      </x:c>
      <x:c r="Q2986">
        <x:v>0</x:v>
      </x:c>
      <x:c r="R2986" s="6">
        <x:v>22.006999999999998</x:v>
      </x:c>
      <x:c r="S2986" s="8">
        <x:v>69090.77754562745</x:v>
      </x:c>
      <x:c r="T2986" s="12">
        <x:v>337896.41411397635</x:v>
      </x:c>
      <x:c r="U2986" s="12">
        <x:v>25.2</x:v>
      </x:c>
      <x:c r="V2986" s="12">
        <x:v>98</x:v>
      </x:c>
      <x:c r="W2986" s="12">
        <x:f>NA()</x:f>
      </x:c>
    </x:row>
    <x:row r="2987">
      <x:c r="A2987">
        <x:v>192421</x:v>
      </x:c>
      <x:c r="B2987" s="1">
        <x:v>44777.68235547423</x:v>
      </x:c>
      <x:c r="C2987" s="6">
        <x:v>49.75527003</x:v>
      </x:c>
      <x:c r="D2987" s="14" t="s">
        <x:v>94</x:v>
      </x:c>
      <x:c r="E2987" s="15">
        <x:v>44771.483176158574</x:v>
      </x:c>
      <x:c r="F2987" t="s">
        <x:v>99</x:v>
      </x:c>
      <x:c r="G2987" s="6">
        <x:v>88.80235449254889</x:v>
      </x:c>
      <x:c r="H2987" t="s">
        <x:v>97</x:v>
      </x:c>
      <x:c r="I2987" s="6">
        <x:v>27.515267355136984</x:v>
      </x:c>
      <x:c r="J2987" t="s">
        <x:v>95</x:v>
      </x:c>
      <x:c r="K2987" s="6">
        <x:v>1017</x:v>
      </x:c>
      <x:c r="L2987" t="s">
        <x:v>96</x:v>
      </x:c>
      <x:c r="M2987" t="s">
        <x:v>98</x:v>
      </x:c>
      <x:c r="N2987" s="8">
        <x:v>36.4</x:v>
      </x:c>
      <x:c r="O2987" s="8">
        <x:v>0</x:v>
      </x:c>
      <x:c r="Q2987">
        <x:v>0</x:v>
      </x:c>
      <x:c r="R2987" s="6">
        <x:v>22.003</x:v>
      </x:c>
      <x:c r="S2987" s="8">
        <x:v>69088.55448471503</x:v>
      </x:c>
      <x:c r="T2987" s="12">
        <x:v>337887.2503387279</x:v>
      </x:c>
      <x:c r="U2987" s="12">
        <x:v>25.2</x:v>
      </x:c>
      <x:c r="V2987" s="12">
        <x:v>98</x:v>
      </x:c>
      <x:c r="W2987" s="12">
        <x:f>NA()</x:f>
      </x:c>
    </x:row>
    <x:row r="2988">
      <x:c r="A2988">
        <x:v>192433</x:v>
      </x:c>
      <x:c r="B2988" s="1">
        <x:v>44777.68236723233</x:v>
      </x:c>
      <x:c r="C2988" s="6">
        <x:v>49.772201695</x:v>
      </x:c>
      <x:c r="D2988" s="14" t="s">
        <x:v>94</x:v>
      </x:c>
      <x:c r="E2988" s="15">
        <x:v>44771.483176158574</x:v>
      </x:c>
      <x:c r="F2988" t="s">
        <x:v>99</x:v>
      </x:c>
      <x:c r="G2988" s="6">
        <x:v>88.80212119034628</x:v>
      </x:c>
      <x:c r="H2988" t="s">
        <x:v>97</x:v>
      </x:c>
      <x:c r="I2988" s="6">
        <x:v>27.51553777209574</x:v>
      </x:c>
      <x:c r="J2988" t="s">
        <x:v>95</x:v>
      </x:c>
      <x:c r="K2988" s="6">
        <x:v>1017</x:v>
      </x:c>
      <x:c r="L2988" t="s">
        <x:v>96</x:v>
      </x:c>
      <x:c r="M2988" t="s">
        <x:v>98</x:v>
      </x:c>
      <x:c r="N2988" s="8">
        <x:v>36.4</x:v>
      </x:c>
      <x:c r="O2988" s="8">
        <x:v>0</x:v>
      </x:c>
      <x:c r="Q2988">
        <x:v>0</x:v>
      </x:c>
      <x:c r="R2988" s="6">
        <x:v>22.003</x:v>
      </x:c>
      <x:c r="S2988" s="8">
        <x:v>69087.48593321437</x:v>
      </x:c>
      <x:c r="T2988" s="12">
        <x:v>337890.008519856</x:v>
      </x:c>
      <x:c r="U2988" s="12">
        <x:v>25.2</x:v>
      </x:c>
      <x:c r="V2988" s="12">
        <x:v>98</x:v>
      </x:c>
      <x:c r="W2988" s="12">
        <x:f>NA()</x:f>
      </x:c>
    </x:row>
    <x:row r="2989">
      <x:c r="A2989">
        <x:v>192447</x:v>
      </x:c>
      <x:c r="B2989" s="1">
        <x:v>44777.68237894896</x:v>
      </x:c>
      <x:c r="C2989" s="6">
        <x:v>49.789073635</x:v>
      </x:c>
      <x:c r="D2989" s="14" t="s">
        <x:v>94</x:v>
      </x:c>
      <x:c r="E2989" s="15">
        <x:v>44771.483176158574</x:v>
      </x:c>
      <x:c r="F2989" t="s">
        <x:v>99</x:v>
      </x:c>
      <x:c r="G2989" s="6">
        <x:v>88.76340536744857</x:v>
      </x:c>
      <x:c r="H2989" t="s">
        <x:v>97</x:v>
      </x:c>
      <x:c r="I2989" s="6">
        <x:v>27.533715850914177</x:v>
      </x:c>
      <x:c r="J2989" t="s">
        <x:v>95</x:v>
      </x:c>
      <x:c r="K2989" s="6">
        <x:v>1017</x:v>
      </x:c>
      <x:c r="L2989" t="s">
        <x:v>96</x:v>
      </x:c>
      <x:c r="M2989" t="s">
        <x:v>98</x:v>
      </x:c>
      <x:c r="N2989" s="8">
        <x:v>36.4</x:v>
      </x:c>
      <x:c r="O2989" s="8">
        <x:v>0</x:v>
      </x:c>
      <x:c r="Q2989">
        <x:v>0</x:v>
      </x:c>
      <x:c r="R2989" s="6">
        <x:v>22.006</x:v>
      </x:c>
      <x:c r="S2989" s="8">
        <x:v>69091.30841287295</x:v>
      </x:c>
      <x:c r="T2989" s="12">
        <x:v>337895.76180603734</x:v>
      </x:c>
      <x:c r="U2989" s="12">
        <x:v>25.2</x:v>
      </x:c>
      <x:c r="V2989" s="12">
        <x:v>98</x:v>
      </x:c>
      <x:c r="W2989" s="12">
        <x:f>NA()</x:f>
      </x:c>
    </x:row>
    <x:row r="2990">
      <x:c r="A2990">
        <x:v>192455</x:v>
      </x:c>
      <x:c r="B2990" s="1">
        <x:v>44777.682390093076</x:v>
      </x:c>
      <x:c r="C2990" s="6">
        <x:v>49.805121158333336</x:v>
      </x:c>
      <x:c r="D2990" s="14" t="s">
        <x:v>94</x:v>
      </x:c>
      <x:c r="E2990" s="15">
        <x:v>44771.483176158574</x:v>
      </x:c>
      <x:c r="F2990" t="s">
        <x:v>99</x:v>
      </x:c>
      <x:c r="G2990" s="6">
        <x:v>88.81290599657325</x:v>
      </x:c>
      <x:c r="H2990" t="s">
        <x:v>97</x:v>
      </x:c>
      <x:c r="I2990" s="6">
        <x:v>27.503038522130737</x:v>
      </x:c>
      <x:c r="J2990" t="s">
        <x:v>95</x:v>
      </x:c>
      <x:c r="K2990" s="6">
        <x:v>1017</x:v>
      </x:c>
      <x:c r="L2990" t="s">
        <x:v>96</x:v>
      </x:c>
      <x:c r="M2990" t="s">
        <x:v>98</x:v>
      </x:c>
      <x:c r="N2990" s="8">
        <x:v>36.4</x:v>
      </x:c>
      <x:c r="O2990" s="8">
        <x:v>0</x:v>
      </x:c>
      <x:c r="Q2990">
        <x:v>0</x:v>
      </x:c>
      <x:c r="R2990" s="6">
        <x:v>22.003</x:v>
      </x:c>
      <x:c r="S2990" s="8">
        <x:v>69088.73597030315</x:v>
      </x:c>
      <x:c r="T2990" s="12">
        <x:v>337890.75596123945</x:v>
      </x:c>
      <x:c r="U2990" s="12">
        <x:v>25.2</x:v>
      </x:c>
      <x:c r="V2990" s="12">
        <x:v>98</x:v>
      </x:c>
      <x:c r="W2990" s="12">
        <x:f>NA()</x:f>
      </x:c>
    </x:row>
    <x:row r="2991">
      <x:c r="A2991">
        <x:v>192464</x:v>
      </x:c>
      <x:c r="B2991" s="1">
        <x:v>44777.68240185541</x:v>
      </x:c>
      <x:c r="C2991" s="6">
        <x:v>49.82205892333333</x:v>
      </x:c>
      <x:c r="D2991" s="14" t="s">
        <x:v>94</x:v>
      </x:c>
      <x:c r="E2991" s="15">
        <x:v>44771.483176158574</x:v>
      </x:c>
      <x:c r="F2991" t="s">
        <x:v>99</x:v>
      </x:c>
      <x:c r="G2991" s="6">
        <x:v>88.77576504607107</x:v>
      </x:c>
      <x:c r="H2991" t="s">
        <x:v>97</x:v>
      </x:c>
      <x:c r="I2991" s="6">
        <x:v>27.519383704526263</x:v>
      </x:c>
      <x:c r="J2991" t="s">
        <x:v>95</x:v>
      </x:c>
      <x:c r="K2991" s="6">
        <x:v>1017</x:v>
      </x:c>
      <x:c r="L2991" t="s">
        <x:v>96</x:v>
      </x:c>
      <x:c r="M2991" t="s">
        <x:v>98</x:v>
      </x:c>
      <x:c r="N2991" s="8">
        <x:v>36.4</x:v>
      </x:c>
      <x:c r="O2991" s="8">
        <x:v>0</x:v>
      </x:c>
      <x:c r="Q2991">
        <x:v>0</x:v>
      </x:c>
      <x:c r="R2991" s="6">
        <x:v>22.006</x:v>
      </x:c>
      <x:c r="S2991" s="8">
        <x:v>69086.04443450058</x:v>
      </x:c>
      <x:c r="T2991" s="12">
        <x:v>337898.3207749784</x:v>
      </x:c>
      <x:c r="U2991" s="12">
        <x:v>25.2</x:v>
      </x:c>
      <x:c r="V2991" s="12">
        <x:v>98</x:v>
      </x:c>
      <x:c r="W2991" s="12">
        <x:f>NA()</x:f>
      </x:c>
    </x:row>
    <x:row r="2992">
      <x:c r="A2992">
        <x:v>192467</x:v>
      </x:c>
      <x:c r="B2992" s="1">
        <x:v>44777.6824136023</x:v>
      </x:c>
      <x:c r="C2992" s="6">
        <x:v>49.83897444666667</x:v>
      </x:c>
      <x:c r="D2992" s="14" t="s">
        <x:v>94</x:v>
      </x:c>
      <x:c r="E2992" s="15">
        <x:v>44771.483176158574</x:v>
      </x:c>
      <x:c r="F2992" t="s">
        <x:v>99</x:v>
      </x:c>
      <x:c r="G2992" s="6">
        <x:v>88.78603530519129</x:v>
      </x:c>
      <x:c r="H2992" t="s">
        <x:v>97</x:v>
      </x:c>
      <x:c r="I2992" s="6">
        <x:v>27.516379069438244</x:v>
      </x:c>
      <x:c r="J2992" t="s">
        <x:v>95</x:v>
      </x:c>
      <x:c r="K2992" s="6">
        <x:v>1017</x:v>
      </x:c>
      <x:c r="L2992" t="s">
        <x:v>96</x:v>
      </x:c>
      <x:c r="M2992" t="s">
        <x:v>98</x:v>
      </x:c>
      <x:c r="N2992" s="8">
        <x:v>36.4</x:v>
      </x:c>
      <x:c r="O2992" s="8">
        <x:v>0</x:v>
      </x:c>
      <x:c r="Q2992">
        <x:v>0</x:v>
      </x:c>
      <x:c r="R2992" s="6">
        <x:v>22.005</x:v>
      </x:c>
      <x:c r="S2992" s="8">
        <x:v>69090.58713573804</x:v>
      </x:c>
      <x:c r="T2992" s="12">
        <x:v>337906.52626429737</x:v>
      </x:c>
      <x:c r="U2992" s="12">
        <x:v>25.2</x:v>
      </x:c>
      <x:c r="V2992" s="12">
        <x:v>98</x:v>
      </x:c>
      <x:c r="W2992" s="12">
        <x:f>NA()</x:f>
      </x:c>
    </x:row>
    <x:row r="2993">
      <x:c r="A2993">
        <x:v>192476</x:v>
      </x:c>
      <x:c r="B2993" s="1">
        <x:v>44777.6824253507</x:v>
      </x:c>
      <x:c r="C2993" s="6">
        <x:v>49.855892145</x:v>
      </x:c>
      <x:c r="D2993" s="14" t="s">
        <x:v>94</x:v>
      </x:c>
      <x:c r="E2993" s="15">
        <x:v>44771.483176158574</x:v>
      </x:c>
      <x:c r="F2993" t="s">
        <x:v>99</x:v>
      </x:c>
      <x:c r="G2993" s="6">
        <x:v>88.77761271549295</x:v>
      </x:c>
      <x:c r="H2993" t="s">
        <x:v>97</x:v>
      </x:c>
      <x:c r="I2993" s="6">
        <x:v>27.526144143310376</x:v>
      </x:c>
      <x:c r="J2993" t="s">
        <x:v>95</x:v>
      </x:c>
      <x:c r="K2993" s="6">
        <x:v>1017</x:v>
      </x:c>
      <x:c r="L2993" t="s">
        <x:v>96</x:v>
      </x:c>
      <x:c r="M2993" t="s">
        <x:v>98</x:v>
      </x:c>
      <x:c r="N2993" s="8">
        <x:v>36.4</x:v>
      </x:c>
      <x:c r="O2993" s="8">
        <x:v>0</x:v>
      </x:c>
      <x:c r="Q2993">
        <x:v>0</x:v>
      </x:c>
      <x:c r="R2993" s="6">
        <x:v>22.005</x:v>
      </x:c>
      <x:c r="S2993" s="8">
        <x:v>69092.36577675647</x:v>
      </x:c>
      <x:c r="T2993" s="12">
        <x:v>337896.76755143265</x:v>
      </x:c>
      <x:c r="U2993" s="12">
        <x:v>25.2</x:v>
      </x:c>
      <x:c r="V2993" s="12">
        <x:v>98</x:v>
      </x:c>
      <x:c r="W2993" s="12">
        <x:f>NA()</x:f>
      </x:c>
    </x:row>
    <x:row r="2994">
      <x:c r="A2994">
        <x:v>192491</x:v>
      </x:c>
      <x:c r="B2994" s="1">
        <x:v>44777.682436489944</x:v>
      </x:c>
      <x:c r="C2994" s="6">
        <x:v>49.87193265166667</x:v>
      </x:c>
      <x:c r="D2994" s="14" t="s">
        <x:v>94</x:v>
      </x:c>
      <x:c r="E2994" s="15">
        <x:v>44771.483176158574</x:v>
      </x:c>
      <x:c r="F2994" t="s">
        <x:v>99</x:v>
      </x:c>
      <x:c r="G2994" s="6">
        <x:v>88.75388156578315</x:v>
      </x:c>
      <x:c r="H2994" t="s">
        <x:v>97</x:v>
      </x:c>
      <x:c r="I2994" s="6">
        <x:v>27.526955396878748</x:v>
      </x:c>
      <x:c r="J2994" t="s">
        <x:v>95</x:v>
      </x:c>
      <x:c r="K2994" s="6">
        <x:v>1017</x:v>
      </x:c>
      <x:c r="L2994" t="s">
        <x:v>96</x:v>
      </x:c>
      <x:c r="M2994" t="s">
        <x:v>98</x:v>
      </x:c>
      <x:c r="N2994" s="8">
        <x:v>36.4</x:v>
      </x:c>
      <x:c r="O2994" s="8">
        <x:v>0</x:v>
      </x:c>
      <x:c r="Q2994">
        <x:v>0</x:v>
      </x:c>
      <x:c r="R2994" s="6">
        <x:v>22.008</x:v>
      </x:c>
      <x:c r="S2994" s="8">
        <x:v>69090.340876025</x:v>
      </x:c>
      <x:c r="T2994" s="12">
        <x:v>337892.1490442588</x:v>
      </x:c>
      <x:c r="U2994" s="12">
        <x:v>25.2</x:v>
      </x:c>
      <x:c r="V2994" s="12">
        <x:v>98</x:v>
      </x:c>
      <x:c r="W2994" s="12">
        <x:f>NA()</x:f>
      </x:c>
    </x:row>
    <x:row r="2995">
      <x:c r="A2995">
        <x:v>192496</x:v>
      </x:c>
      <x:c r="B2995" s="1">
        <x:v>44777.682448230276</x:v>
      </x:c>
      <x:c r="C2995" s="6">
        <x:v>49.88883873166667</x:v>
      </x:c>
      <x:c r="D2995" s="14" t="s">
        <x:v>94</x:v>
      </x:c>
      <x:c r="E2995" s="15">
        <x:v>44771.483176158574</x:v>
      </x:c>
      <x:c r="F2995" t="s">
        <x:v>99</x:v>
      </x:c>
      <x:c r="G2995" s="6">
        <x:v>88.75788718512923</x:v>
      </x:c>
      <x:c r="H2995" t="s">
        <x:v>97</x:v>
      </x:c>
      <x:c r="I2995" s="6">
        <x:v>27.54011575994764</x:v>
      </x:c>
      <x:c r="J2995" t="s">
        <x:v>95</x:v>
      </x:c>
      <x:c r="K2995" s="6">
        <x:v>1017</x:v>
      </x:c>
      <x:c r="L2995" t="s">
        <x:v>96</x:v>
      </x:c>
      <x:c r="M2995" t="s">
        <x:v>98</x:v>
      </x:c>
      <x:c r="N2995" s="8">
        <x:v>36.4</x:v>
      </x:c>
      <x:c r="O2995" s="8">
        <x:v>0</x:v>
      </x:c>
      <x:c r="Q2995">
        <x:v>0</x:v>
      </x:c>
      <x:c r="R2995" s="6">
        <x:v>22.006</x:v>
      </x:c>
      <x:c r="S2995" s="8">
        <x:v>69093.90321534495</x:v>
      </x:c>
      <x:c r="T2995" s="12">
        <x:v>337896.15603364055</x:v>
      </x:c>
      <x:c r="U2995" s="12">
        <x:v>25.2</x:v>
      </x:c>
      <x:c r="V2995" s="12">
        <x:v>98</x:v>
      </x:c>
      <x:c r="W2995" s="12">
        <x:f>NA()</x:f>
      </x:c>
    </x:row>
    <x:row r="2996">
      <x:c r="A2996">
        <x:v>192505</x:v>
      </x:c>
      <x:c r="B2996" s="1">
        <x:v>44777.68245996368</x:v>
      </x:c>
      <x:c r="C2996" s="6">
        <x:v>49.90573485</x:v>
      </x:c>
      <x:c r="D2996" s="14" t="s">
        <x:v>94</x:v>
      </x:c>
      <x:c r="E2996" s="15">
        <x:v>44771.483176158574</x:v>
      </x:c>
      <x:c r="F2996" t="s">
        <x:v>99</x:v>
      </x:c>
      <x:c r="G2996" s="6">
        <x:v>88.79859585828851</x:v>
      </x:c>
      <x:c r="H2996" t="s">
        <x:v>97</x:v>
      </x:c>
      <x:c r="I2996" s="6">
        <x:v>27.519624075450338</x:v>
      </x:c>
      <x:c r="J2996" t="s">
        <x:v>95</x:v>
      </x:c>
      <x:c r="K2996" s="6">
        <x:v>1017</x:v>
      </x:c>
      <x:c r="L2996" t="s">
        <x:v>96</x:v>
      </x:c>
      <x:c r="M2996" t="s">
        <x:v>98</x:v>
      </x:c>
      <x:c r="N2996" s="8">
        <x:v>36.4</x:v>
      </x:c>
      <x:c r="O2996" s="8">
        <x:v>0</x:v>
      </x:c>
      <x:c r="Q2996">
        <x:v>0</x:v>
      </x:c>
      <x:c r="R2996" s="6">
        <x:v>22.003</x:v>
      </x:c>
      <x:c r="S2996" s="8">
        <x:v>69096.54241284612</x:v>
      </x:c>
      <x:c r="T2996" s="12">
        <x:v>337895.6521594482</x:v>
      </x:c>
      <x:c r="U2996" s="12">
        <x:v>25.2</x:v>
      </x:c>
      <x:c r="V2996" s="12">
        <x:v>98</x:v>
      </x:c>
      <x:c r="W2996" s="12">
        <x:f>NA()</x:f>
      </x:c>
    </x:row>
    <x:row r="2997">
      <x:c r="A2997">
        <x:v>192511</x:v>
      </x:c>
      <x:c r="B2997" s="1">
        <x:v>44777.68247110904</x:v>
      </x:c>
      <x:c r="C2997" s="6">
        <x:v>49.921784151666664</x:v>
      </x:c>
      <x:c r="D2997" s="14" t="s">
        <x:v>94</x:v>
      </x:c>
      <x:c r="E2997" s="15">
        <x:v>44771.483176158574</x:v>
      </x:c>
      <x:c r="F2997" t="s">
        <x:v>99</x:v>
      </x:c>
      <x:c r="G2997" s="6">
        <x:v>88.80195684484656</x:v>
      </x:c>
      <x:c r="H2997" t="s">
        <x:v>97</x:v>
      </x:c>
      <x:c r="I2997" s="6">
        <x:v>27.533535571963057</x:v>
      </x:c>
      <x:c r="J2997" t="s">
        <x:v>95</x:v>
      </x:c>
      <x:c r="K2997" s="6">
        <x:v>1017</x:v>
      </x:c>
      <x:c r="L2997" t="s">
        <x:v>96</x:v>
      </x:c>
      <x:c r="M2997" t="s">
        <x:v>98</x:v>
      </x:c>
      <x:c r="N2997" s="8">
        <x:v>36.4</x:v>
      </x:c>
      <x:c r="O2997" s="8">
        <x:v>0</x:v>
      </x:c>
      <x:c r="Q2997">
        <x:v>0</x:v>
      </x:c>
      <x:c r="R2997" s="6">
        <x:v>22.000999999999998</x:v>
      </x:c>
      <x:c r="S2997" s="8">
        <x:v>69090.82217307942</x:v>
      </x:c>
      <x:c r="T2997" s="12">
        <x:v>337894.894923704</x:v>
      </x:c>
      <x:c r="U2997" s="12">
        <x:v>25.2</x:v>
      </x:c>
      <x:c r="V2997" s="12">
        <x:v>98</x:v>
      </x:c>
      <x:c r="W2997" s="12">
        <x:f>NA()</x:f>
      </x:c>
    </x:row>
    <x:row r="2998">
      <x:c r="A2998">
        <x:v>192527</x:v>
      </x:c>
      <x:c r="B2998" s="1">
        <x:v>44777.68248284593</x:v>
      </x:c>
      <x:c r="C2998" s="6">
        <x:v>49.93868526833333</x:v>
      </x:c>
      <x:c r="D2998" s="14" t="s">
        <x:v>94</x:v>
      </x:c>
      <x:c r="E2998" s="15">
        <x:v>44771.483176158574</x:v>
      </x:c>
      <x:c r="F2998" t="s">
        <x:v>99</x:v>
      </x:c>
      <x:c r="G2998" s="6">
        <x:v>88.81424398885551</x:v>
      </x:c>
      <x:c r="H2998" t="s">
        <x:v>97</x:v>
      </x:c>
      <x:c r="I2998" s="6">
        <x:v>27.519293565434964</x:v>
      </x:c>
      <x:c r="J2998" t="s">
        <x:v>95</x:v>
      </x:c>
      <x:c r="K2998" s="6">
        <x:v>1017</x:v>
      </x:c>
      <x:c r="L2998" t="s">
        <x:v>96</x:v>
      </x:c>
      <x:c r="M2998" t="s">
        <x:v>98</x:v>
      </x:c>
      <x:c r="N2998" s="8">
        <x:v>36.4</x:v>
      </x:c>
      <x:c r="O2998" s="8">
        <x:v>0</x:v>
      </x:c>
      <x:c r="Q2998">
        <x:v>0</x:v>
      </x:c>
      <x:c r="R2998" s="6">
        <x:v>22.000999999999998</x:v>
      </x:c>
      <x:c r="S2998" s="8">
        <x:v>69096.4165591532</x:v>
      </x:c>
      <x:c r="T2998" s="12">
        <x:v>337893.368504946</x:v>
      </x:c>
      <x:c r="U2998" s="12">
        <x:v>25.2</x:v>
      </x:c>
      <x:c r="V2998" s="12">
        <x:v>98</x:v>
      </x:c>
      <x:c r="W2998" s="12">
        <x:f>NA()</x:f>
      </x:c>
    </x:row>
    <x:row r="2999">
      <x:c r="A2999">
        <x:v>192531</x:v>
      </x:c>
      <x:c r="B2999" s="1">
        <x:v>44777.68249459069</x:v>
      </x:c>
      <x:c r="C2999" s="6">
        <x:v>49.955597733333335</x:v>
      </x:c>
      <x:c r="D2999" s="14" t="s">
        <x:v>94</x:v>
      </x:c>
      <x:c r="E2999" s="15">
        <x:v>44771.483176158574</x:v>
      </x:c>
      <x:c r="F2999" t="s">
        <x:v>99</x:v>
      </x:c>
      <x:c r="G2999" s="6">
        <x:v>88.78196638141291</x:v>
      </x:c>
      <x:c r="H2999" t="s">
        <x:v>97</x:v>
      </x:c>
      <x:c r="I2999" s="6">
        <x:v>27.52109634773069</x:v>
      </x:c>
      <x:c r="J2999" t="s">
        <x:v>95</x:v>
      </x:c>
      <x:c r="K2999" s="6">
        <x:v>1017</x:v>
      </x:c>
      <x:c r="L2999" t="s">
        <x:v>96</x:v>
      </x:c>
      <x:c r="M2999" t="s">
        <x:v>98</x:v>
      </x:c>
      <x:c r="N2999" s="8">
        <x:v>36.4</x:v>
      </x:c>
      <x:c r="O2999" s="8">
        <x:v>0</x:v>
      </x:c>
      <x:c r="Q2999">
        <x:v>0</x:v>
      </x:c>
      <x:c r="R2999" s="6">
        <x:v>22.005</x:v>
      </x:c>
      <x:c r="S2999" s="8">
        <x:v>69096.45253768141</x:v>
      </x:c>
      <x:c r="T2999" s="12">
        <x:v>337900.5537706491</x:v>
      </x:c>
      <x:c r="U2999" s="12">
        <x:v>25.2</x:v>
      </x:c>
      <x:c r="V2999" s="12">
        <x:v>98</x:v>
      </x:c>
      <x:c r="W2999" s="12">
        <x:f>NA()</x:f>
      </x:c>
    </x:row>
    <x:row r="3000">
      <x:c r="A3000">
        <x:v>192540</x:v>
      </x:c>
      <x:c r="B3000" s="1">
        <x:v>44777.68250634398</x:v>
      </x:c>
      <x:c r="C3000" s="6">
        <x:v>49.972522471666665</x:v>
      </x:c>
      <x:c r="D3000" s="14" t="s">
        <x:v>94</x:v>
      </x:c>
      <x:c r="E3000" s="15">
        <x:v>44771.483176158574</x:v>
      </x:c>
      <x:c r="F3000" t="s">
        <x:v>99</x:v>
      </x:c>
      <x:c r="G3000" s="6">
        <x:v>88.789731708229</x:v>
      </x:c>
      <x:c r="H3000" t="s">
        <x:v>97</x:v>
      </x:c>
      <x:c r="I3000" s="6">
        <x:v>27.529899948518505</x:v>
      </x:c>
      <x:c r="J3000" t="s">
        <x:v>95</x:v>
      </x:c>
      <x:c r="K3000" s="6">
        <x:v>1017</x:v>
      </x:c>
      <x:c r="L3000" t="s">
        <x:v>96</x:v>
      </x:c>
      <x:c r="M3000" t="s">
        <x:v>98</x:v>
      </x:c>
      <x:c r="N3000" s="8">
        <x:v>36.4</x:v>
      </x:c>
      <x:c r="O3000" s="8">
        <x:v>0</x:v>
      </x:c>
      <x:c r="Q3000">
        <x:v>0</x:v>
      </x:c>
      <x:c r="R3000" s="6">
        <x:v>22.003</x:v>
      </x:c>
      <x:c r="S3000" s="8">
        <x:v>69094.96795712717</x:v>
      </x:c>
      <x:c r="T3000" s="12">
        <x:v>337888.60840453947</x:v>
      </x:c>
      <x:c r="U3000" s="12">
        <x:v>25.2</x:v>
      </x:c>
      <x:c r="V3000" s="12">
        <x:v>98</x:v>
      </x:c>
      <x:c r="W3000" s="12">
        <x:f>NA()</x:f>
      </x:c>
    </x:row>
    <x:row r="3001">
      <x:c r="A3001">
        <x:v>192547</x:v>
      </x:c>
      <x:c r="B3001" s="1">
        <x:v>44777.68251751233</x:v>
      </x:c>
      <x:c r="C3001" s="6">
        <x:v>49.988604905</x:v>
      </x:c>
      <x:c r="D3001" s="14" t="s">
        <x:v>94</x:v>
      </x:c>
      <x:c r="E3001" s="15">
        <x:v>44771.483176158574</x:v>
      </x:c>
      <x:c r="F3001" t="s">
        <x:v>99</x:v>
      </x:c>
      <x:c r="G3001" s="6">
        <x:v>88.807633466892</x:v>
      </x:c>
      <x:c r="H3001" t="s">
        <x:v>97</x:v>
      </x:c>
      <x:c r="I3001" s="6">
        <x:v>27.526955396878748</x:v>
      </x:c>
      <x:c r="J3001" t="s">
        <x:v>95</x:v>
      </x:c>
      <x:c r="K3001" s="6">
        <x:v>1017</x:v>
      </x:c>
      <x:c r="L3001" t="s">
        <x:v>96</x:v>
      </x:c>
      <x:c r="M3001" t="s">
        <x:v>98</x:v>
      </x:c>
      <x:c r="N3001" s="8">
        <x:v>36.4</x:v>
      </x:c>
      <x:c r="O3001" s="8">
        <x:v>0</x:v>
      </x:c>
      <x:c r="Q3001">
        <x:v>0</x:v>
      </x:c>
      <x:c r="R3001" s="6">
        <x:v>22.000999999999998</x:v>
      </x:c>
      <x:c r="S3001" s="8">
        <x:v>69092.74350103523</x:v>
      </x:c>
      <x:c r="T3001" s="12">
        <x:v>337897.0566895313</x:v>
      </x:c>
      <x:c r="U3001" s="12">
        <x:v>25.2</x:v>
      </x:c>
      <x:c r="V3001" s="12">
        <x:v>98</x:v>
      </x:c>
      <x:c r="W3001" s="12">
        <x:f>NA()</x:f>
      </x:c>
    </x:row>
    <x:row r="3002">
      <x:c r="A3002">
        <x:v>192563</x:v>
      </x:c>
      <x:c r="B3002" s="1">
        <x:v>44777.68252925931</x:v>
      </x:c>
      <x:c r="C3002" s="6">
        <x:v>50.00552055</x:v>
      </x:c>
      <x:c r="D3002" s="14" t="s">
        <x:v>94</x:v>
      </x:c>
      <x:c r="E3002" s="15">
        <x:v>44771.483176158574</x:v>
      </x:c>
      <x:c r="F3002" t="s">
        <x:v>99</x:v>
      </x:c>
      <x:c r="G3002" s="6">
        <x:v>88.7672581540521</x:v>
      </x:c>
      <x:c r="H3002" t="s">
        <x:v>97</x:v>
      </x:c>
      <x:c r="I3002" s="6">
        <x:v>27.520345188323063</x:v>
      </x:c>
      <x:c r="J3002" t="s">
        <x:v>95</x:v>
      </x:c>
      <x:c r="K3002" s="6">
        <x:v>1017</x:v>
      </x:c>
      <x:c r="L3002" t="s">
        <x:v>96</x:v>
      </x:c>
      <x:c r="M3002" t="s">
        <x:v>98</x:v>
      </x:c>
      <x:c r="N3002" s="8">
        <x:v>36.4</x:v>
      </x:c>
      <x:c r="O3002" s="8">
        <x:v>0</x:v>
      </x:c>
      <x:c r="Q3002">
        <x:v>0</x:v>
      </x:c>
      <x:c r="R3002" s="6">
        <x:v>22.006999999999998</x:v>
      </x:c>
      <x:c r="S3002" s="8">
        <x:v>69092.68661762735</x:v>
      </x:c>
      <x:c r="T3002" s="12">
        <x:v>337895.6773036219</x:v>
      </x:c>
      <x:c r="U3002" s="12">
        <x:v>25.2</x:v>
      </x:c>
      <x:c r="V3002" s="12">
        <x:v>98</x:v>
      </x:c>
      <x:c r="W3002" s="12">
        <x:f>NA()</x:f>
      </x:c>
    </x:row>
    <x:row r="3003">
      <x:c r="A3003">
        <x:v>192567</x:v>
      </x:c>
      <x:c r="B3003" s="1">
        <x:v>44777.68254097673</x:v>
      </x:c>
      <x:c r="C3003" s="6">
        <x:v>50.02239362833333</x:v>
      </x:c>
      <x:c r="D3003" s="14" t="s">
        <x:v>94</x:v>
      </x:c>
      <x:c r="E3003" s="15">
        <x:v>44771.483176158574</x:v>
      </x:c>
      <x:c r="F3003" t="s">
        <x:v>99</x:v>
      </x:c>
      <x:c r="G3003" s="6">
        <x:v>88.74548076104202</x:v>
      </x:c>
      <x:c r="H3003" t="s">
        <x:v>97</x:v>
      </x:c>
      <x:c r="I3003" s="6">
        <x:v>27.527796697083886</x:v>
      </x:c>
      <x:c r="J3003" t="s">
        <x:v>95</x:v>
      </x:c>
      <x:c r="K3003" s="6">
        <x:v>1017</x:v>
      </x:c>
      <x:c r="L3003" t="s">
        <x:v>96</x:v>
      </x:c>
      <x:c r="M3003" t="s">
        <x:v>98</x:v>
      </x:c>
      <x:c r="N3003" s="8">
        <x:v>36.4</x:v>
      </x:c>
      <x:c r="O3003" s="8">
        <x:v>0</x:v>
      </x:c>
      <x:c r="Q3003">
        <x:v>0</x:v>
      </x:c>
      <x:c r="R3003" s="6">
        <x:v>22.009</x:v>
      </x:c>
      <x:c r="S3003" s="8">
        <x:v>69092.78031981108</x:v>
      </x:c>
      <x:c r="T3003" s="12">
        <x:v>337874.91643687675</x:v>
      </x:c>
      <x:c r="U3003" s="12">
        <x:v>25.2</x:v>
      </x:c>
      <x:c r="V3003" s="12">
        <x:v>98</x:v>
      </x:c>
      <x:c r="W3003" s="12">
        <x:f>NA()</x:f>
      </x:c>
    </x:row>
    <x:row r="3004">
      <x:c r="A3004">
        <x:v>192581</x:v>
      </x:c>
      <x:c r="B3004" s="1">
        <x:v>44777.68255217676</x:v>
      </x:c>
      <x:c r="C3004" s="6">
        <x:v>50.038521675</x:v>
      </x:c>
      <x:c r="D3004" s="14" t="s">
        <x:v>94</x:v>
      </x:c>
      <x:c r="E3004" s="15">
        <x:v>44771.483176158574</x:v>
      </x:c>
      <x:c r="F3004" t="s">
        <x:v>99</x:v>
      </x:c>
      <x:c r="G3004" s="6">
        <x:v>88.7743138671026</x:v>
      </x:c>
      <x:c r="H3004" t="s">
        <x:v>97</x:v>
      </x:c>
      <x:c r="I3004" s="6">
        <x:v>27.52106630135131</x:v>
      </x:c>
      <x:c r="J3004" t="s">
        <x:v>95</x:v>
      </x:c>
      <x:c r="K3004" s="6">
        <x:v>1017</x:v>
      </x:c>
      <x:c r="L3004" t="s">
        <x:v>96</x:v>
      </x:c>
      <x:c r="M3004" t="s">
        <x:v>98</x:v>
      </x:c>
      <x:c r="N3004" s="8">
        <x:v>36.4</x:v>
      </x:c>
      <x:c r="O3004" s="8">
        <x:v>0</x:v>
      </x:c>
      <x:c r="Q3004">
        <x:v>0</x:v>
      </x:c>
      <x:c r="R3004" s="6">
        <x:v>22.006</x:v>
      </x:c>
      <x:c r="S3004" s="8">
        <x:v>69092.79186576135</x:v>
      </x:c>
      <x:c r="T3004" s="12">
        <x:v>337888.4506614851</x:v>
      </x:c>
      <x:c r="U3004" s="12">
        <x:v>25.2</x:v>
      </x:c>
      <x:c r="V3004" s="12">
        <x:v>98</x:v>
      </x:c>
      <x:c r="W3004" s="12">
        <x:f>NA()</x:f>
      </x:c>
    </x:row>
    <x:row r="3005">
      <x:c r="A3005">
        <x:v>192589</x:v>
      </x:c>
      <x:c r="B3005" s="1">
        <x:v>44777.682563901435</x:v>
      </x:c>
      <x:c r="C3005" s="6">
        <x:v>50.055405205</x:v>
      </x:c>
      <x:c r="D3005" s="14" t="s">
        <x:v>94</x:v>
      </x:c>
      <x:c r="E3005" s="15">
        <x:v>44771.483176158574</x:v>
      </x:c>
      <x:c r="F3005" t="s">
        <x:v>99</x:v>
      </x:c>
      <x:c r="G3005" s="6">
        <x:v>88.80432464047429</x:v>
      </x:c>
      <x:c r="H3005" t="s">
        <x:v>97</x:v>
      </x:c>
      <x:c r="I3005" s="6">
        <x:v>27.512983835025352</x:v>
      </x:c>
      <x:c r="J3005" t="s">
        <x:v>95</x:v>
      </x:c>
      <x:c r="K3005" s="6">
        <x:v>1017</x:v>
      </x:c>
      <x:c r="L3005" t="s">
        <x:v>96</x:v>
      </x:c>
      <x:c r="M3005" t="s">
        <x:v>98</x:v>
      </x:c>
      <x:c r="N3005" s="8">
        <x:v>36.4</x:v>
      </x:c>
      <x:c r="O3005" s="8">
        <x:v>0</x:v>
      </x:c>
      <x:c r="Q3005">
        <x:v>0</x:v>
      </x:c>
      <x:c r="R3005" s="6">
        <x:v>22.003</x:v>
      </x:c>
      <x:c r="S3005" s="8">
        <x:v>69089.90660777336</x:v>
      </x:c>
      <x:c r="T3005" s="12">
        <x:v>337878.1796592889</x:v>
      </x:c>
      <x:c r="U3005" s="12">
        <x:v>25.2</x:v>
      </x:c>
      <x:c r="V3005" s="12">
        <x:v>98</x:v>
      </x:c>
      <x:c r="W3005" s="12">
        <x:f>NA()</x:f>
      </x:c>
    </x:row>
    <x:row r="3006">
      <x:c r="A3006">
        <x:v>192594</x:v>
      </x:c>
      <x:c r="B3006" s="1">
        <x:v>44777.68257566946</x:v>
      </x:c>
      <x:c r="C3006" s="6">
        <x:v>50.072351166666664</x:v>
      </x:c>
      <x:c r="D3006" s="14" t="s">
        <x:v>94</x:v>
      </x:c>
      <x:c r="E3006" s="15">
        <x:v>44771.483176158574</x:v>
      </x:c>
      <x:c r="F3006" t="s">
        <x:v>99</x:v>
      </x:c>
      <x:c r="G3006" s="6">
        <x:v>88.78306290387347</x:v>
      </x:c>
      <x:c r="H3006" t="s">
        <x:v>97</x:v>
      </x:c>
      <x:c r="I3006" s="6">
        <x:v>27.528728136842346</x:v>
      </x:c>
      <x:c r="J3006" t="s">
        <x:v>95</x:v>
      </x:c>
      <x:c r="K3006" s="6">
        <x:v>1017</x:v>
      </x:c>
      <x:c r="L3006" t="s">
        <x:v>96</x:v>
      </x:c>
      <x:c r="M3006" t="s">
        <x:v>98</x:v>
      </x:c>
      <x:c r="N3006" s="8">
        <x:v>36.4</x:v>
      </x:c>
      <x:c r="O3006" s="8">
        <x:v>0</x:v>
      </x:c>
      <x:c r="Q3006">
        <x:v>0</x:v>
      </x:c>
      <x:c r="R3006" s="6">
        <x:v>22.003999999999998</x:v>
      </x:c>
      <x:c r="S3006" s="8">
        <x:v>69090.14734402383</x:v>
      </x:c>
      <x:c r="T3006" s="12">
        <x:v>337878.75579669327</x:v>
      </x:c>
      <x:c r="U3006" s="12">
        <x:v>25.2</x:v>
      </x:c>
      <x:c r="V3006" s="12">
        <x:v>98</x:v>
      </x:c>
      <x:c r="W3006" s="12">
        <x:f>NA()</x:f>
      </x:c>
    </x:row>
    <x:row r="3007">
      <x:c r="A3007">
        <x:v>192605</x:v>
      </x:c>
      <x:c r="B3007" s="1">
        <x:v>44777.682587391275</x:v>
      </x:c>
      <x:c r="C3007" s="6">
        <x:v>50.089230576666665</x:v>
      </x:c>
      <x:c r="D3007" s="14" t="s">
        <x:v>94</x:v>
      </x:c>
      <x:c r="E3007" s="15">
        <x:v>44771.483176158574</x:v>
      </x:c>
      <x:c r="F3007" t="s">
        <x:v>99</x:v>
      </x:c>
      <x:c r="G3007" s="6">
        <x:v>88.7463097022324</x:v>
      </x:c>
      <x:c r="H3007" t="s">
        <x:v>97</x:v>
      </x:c>
      <x:c r="I3007" s="6">
        <x:v>27.526835211152957</x:v>
      </x:c>
      <x:c r="J3007" t="s">
        <x:v>95</x:v>
      </x:c>
      <x:c r="K3007" s="6">
        <x:v>1017</x:v>
      </x:c>
      <x:c r="L3007" t="s">
        <x:v>96</x:v>
      </x:c>
      <x:c r="M3007" t="s">
        <x:v>98</x:v>
      </x:c>
      <x:c r="N3007" s="8">
        <x:v>36.4</x:v>
      </x:c>
      <x:c r="O3007" s="8">
        <x:v>0</x:v>
      </x:c>
      <x:c r="Q3007">
        <x:v>0</x:v>
      </x:c>
      <x:c r="R3007" s="6">
        <x:v>22.009</x:v>
      </x:c>
      <x:c r="S3007" s="8">
        <x:v>69091.44599518746</x:v>
      </x:c>
      <x:c r="T3007" s="12">
        <x:v>337879.4011308367</x:v>
      </x:c>
      <x:c r="U3007" s="12">
        <x:v>25.2</x:v>
      </x:c>
      <x:c r="V3007" s="12">
        <x:v>98</x:v>
      </x:c>
      <x:c r="W3007" s="12">
        <x:f>NA()</x:f>
      </x:c>
    </x:row>
    <x:row r="3008">
      <x:c r="A3008">
        <x:v>192610</x:v>
      </x:c>
      <x:c r="B3008" s="1">
        <x:v>44777.682598522275</x:v>
      </x:c>
      <x:c r="C3008" s="6">
        <x:v>50.10525922</x:v>
      </x:c>
      <x:c r="D3008" s="14" t="s">
        <x:v>94</x:v>
      </x:c>
      <x:c r="E3008" s="15">
        <x:v>44771.483176158574</x:v>
      </x:c>
      <x:c r="F3008" t="s">
        <x:v>99</x:v>
      </x:c>
      <x:c r="G3008" s="6">
        <x:v>88.74301274103746</x:v>
      </x:c>
      <x:c r="H3008" t="s">
        <x:v>97</x:v>
      </x:c>
      <x:c r="I3008" s="6">
        <x:v>27.521757368147973</x:v>
      </x:c>
      <x:c r="J3008" t="s">
        <x:v>95</x:v>
      </x:c>
      <x:c r="K3008" s="6">
        <x:v>1017</x:v>
      </x:c>
      <x:c r="L3008" t="s">
        <x:v>96</x:v>
      </x:c>
      <x:c r="M3008" t="s">
        <x:v>98</x:v>
      </x:c>
      <x:c r="N3008" s="8">
        <x:v>36.4</x:v>
      </x:c>
      <x:c r="O3008" s="8">
        <x:v>0</x:v>
      </x:c>
      <x:c r="Q3008">
        <x:v>0</x:v>
      </x:c>
      <x:c r="R3008" s="6">
        <x:v>22.009999999999998</x:v>
      </x:c>
      <x:c r="S3008" s="8">
        <x:v>69091.16292185521</x:v>
      </x:c>
      <x:c r="T3008" s="12">
        <x:v>337873.5628968401</x:v>
      </x:c>
      <x:c r="U3008" s="12">
        <x:v>25.2</x:v>
      </x:c>
      <x:c r="V3008" s="12">
        <x:v>98</x:v>
      </x:c>
      <x:c r="W3008" s="12">
        <x:f>NA()</x:f>
      </x:c>
    </x:row>
    <x:row r="3009">
      <x:c r="A3009">
        <x:v>192625</x:v>
      </x:c>
      <x:c r="B3009" s="1">
        <x:v>44777.68261025284</x:v>
      </x:c>
      <x:c r="C3009" s="6">
        <x:v>50.12215123166666</x:v>
      </x:c>
      <x:c r="D3009" s="14" t="s">
        <x:v>94</x:v>
      </x:c>
      <x:c r="E3009" s="15">
        <x:v>44771.483176158574</x:v>
      </x:c>
      <x:c r="F3009" t="s">
        <x:v>99</x:v>
      </x:c>
      <x:c r="G3009" s="6">
        <x:v>88.83283472158085</x:v>
      </x:c>
      <x:c r="H3009" t="s">
        <x:v>97</x:v>
      </x:c>
      <x:c r="I3009" s="6">
        <x:v>27.52446154394056</x:v>
      </x:c>
      <x:c r="J3009" t="s">
        <x:v>95</x:v>
      </x:c>
      <x:c r="K3009" s="6">
        <x:v>1017</x:v>
      </x:c>
      <x:c r="L3009" t="s">
        <x:v>96</x:v>
      </x:c>
      <x:c r="M3009" t="s">
        <x:v>98</x:v>
      </x:c>
      <x:c r="N3009" s="8">
        <x:v>36.4</x:v>
      </x:c>
      <x:c r="O3009" s="8">
        <x:v>0</x:v>
      </x:c>
      <x:c r="Q3009">
        <x:v>0</x:v>
      </x:c>
      <x:c r="R3009" s="6">
        <x:v>21.998</x:v>
      </x:c>
      <x:c r="S3009" s="8">
        <x:v>69089.22633467181</x:v>
      </x:c>
      <x:c r="T3009" s="12">
        <x:v>337878.58145652217</x:v>
      </x:c>
      <x:c r="U3009" s="12">
        <x:v>25.2</x:v>
      </x:c>
      <x:c r="V3009" s="12">
        <x:v>98</x:v>
      </x:c>
      <x:c r="W3009" s="12">
        <x:f>NA()</x:f>
      </x:c>
    </x:row>
    <x:row r="3010">
      <x:c r="A3010">
        <x:v>192632</x:v>
      </x:c>
      <x:c r="B3010" s="1">
        <x:v>44777.68262200488</x:v>
      </x:c>
      <x:c r="C3010" s="6">
        <x:v>50.13907416666667</x:v>
      </x:c>
      <x:c r="D3010" s="14" t="s">
        <x:v>94</x:v>
      </x:c>
      <x:c r="E3010" s="15">
        <x:v>44771.483176158574</x:v>
      </x:c>
      <x:c r="F3010" t="s">
        <x:v>99</x:v>
      </x:c>
      <x:c r="G3010" s="6">
        <x:v>88.76657737230725</x:v>
      </x:c>
      <x:c r="H3010" t="s">
        <x:v>97</x:v>
      </x:c>
      <x:c r="I3010" s="6">
        <x:v>27.51223267743353</x:v>
      </x:c>
      <x:c r="J3010" t="s">
        <x:v>95</x:v>
      </x:c>
      <x:c r="K3010" s="6">
        <x:v>1017</x:v>
      </x:c>
      <x:c r="L3010" t="s">
        <x:v>96</x:v>
      </x:c>
      <x:c r="M3010" t="s">
        <x:v>98</x:v>
      </x:c>
      <x:c r="N3010" s="8">
        <x:v>36.4</x:v>
      </x:c>
      <x:c r="O3010" s="8">
        <x:v>0</x:v>
      </x:c>
      <x:c r="Q3010">
        <x:v>0</x:v>
      </x:c>
      <x:c r="R3010" s="6">
        <x:v>22.008</x:v>
      </x:c>
      <x:c r="S3010" s="8">
        <x:v>69089.76107328861</x:v>
      </x:c>
      <x:c r="T3010" s="12">
        <x:v>337878.3179904513</x:v>
      </x:c>
      <x:c r="U3010" s="12">
        <x:v>25.2</x:v>
      </x:c>
      <x:c r="V3010" s="12">
        <x:v>98</x:v>
      </x:c>
      <x:c r="W3010" s="12">
        <x:f>NA()</x:f>
      </x:c>
    </x:row>
    <x:row r="3011">
      <x:c r="A3011">
        <x:v>192637</x:v>
      </x:c>
      <x:c r="B3011" s="1">
        <x:v>44777.68263313609</x:v>
      </x:c>
      <x:c r="C3011" s="6">
        <x:v>50.155103108333336</x:v>
      </x:c>
      <x:c r="D3011" s="14" t="s">
        <x:v>94</x:v>
      </x:c>
      <x:c r="E3011" s="15">
        <x:v>44771.483176158574</x:v>
      </x:c>
      <x:c r="F3011" t="s">
        <x:v>99</x:v>
      </x:c>
      <x:c r="G3011" s="6">
        <x:v>88.7951405283442</x:v>
      </x:c>
      <x:c r="H3011" t="s">
        <x:v>97</x:v>
      </x:c>
      <x:c r="I3011" s="6">
        <x:v>27.51472652128632</x:v>
      </x:c>
      <x:c r="J3011" t="s">
        <x:v>95</x:v>
      </x:c>
      <x:c r="K3011" s="6">
        <x:v>1017</x:v>
      </x:c>
      <x:c r="L3011" t="s">
        <x:v>96</x:v>
      </x:c>
      <x:c r="M3011" t="s">
        <x:v>98</x:v>
      </x:c>
      <x:c r="N3011" s="8">
        <x:v>36.4</x:v>
      </x:c>
      <x:c r="O3011" s="8">
        <x:v>0</x:v>
      </x:c>
      <x:c r="Q3011">
        <x:v>0</x:v>
      </x:c>
      <x:c r="R3011" s="6">
        <x:v>22.003999999999998</x:v>
      </x:c>
      <x:c r="S3011" s="8">
        <x:v>69088.63921355574</x:v>
      </x:c>
      <x:c r="T3011" s="12">
        <x:v>337881.59772766585</x:v>
      </x:c>
      <x:c r="U3011" s="12">
        <x:v>25.2</x:v>
      </x:c>
      <x:c r="V3011" s="12">
        <x:v>98</x:v>
      </x:c>
      <x:c r="W3011" s="12">
        <x:f>NA()</x:f>
      </x:c>
    </x:row>
    <x:row r="3012">
      <x:c r="A3012">
        <x:v>192652</x:v>
      </x:c>
      <x:c r="B3012" s="1">
        <x:v>44777.68264486587</x:v>
      </x:c>
      <x:c r="C3012" s="6">
        <x:v>50.171993985</x:v>
      </x:c>
      <x:c r="D3012" s="14" t="s">
        <x:v>94</x:v>
      </x:c>
      <x:c r="E3012" s="15">
        <x:v>44771.483176158574</x:v>
      </x:c>
      <x:c r="F3012" t="s">
        <x:v>99</x:v>
      </x:c>
      <x:c r="G3012" s="6">
        <x:v>88.7986561259704</x:v>
      </x:c>
      <x:c r="H3012" t="s">
        <x:v>97</x:v>
      </x:c>
      <x:c r="I3012" s="6">
        <x:v>27.5284577188213</x:v>
      </x:c>
      <x:c r="J3012" t="s">
        <x:v>95</x:v>
      </x:c>
      <x:c r="K3012" s="6">
        <x:v>1017</x:v>
      </x:c>
      <x:c r="L3012" t="s">
        <x:v>96</x:v>
      </x:c>
      <x:c r="M3012" t="s">
        <x:v>98</x:v>
      </x:c>
      <x:c r="N3012" s="8">
        <x:v>36.4</x:v>
      </x:c>
      <x:c r="O3012" s="8">
        <x:v>0</x:v>
      </x:c>
      <x:c r="Q3012">
        <x:v>0</x:v>
      </x:c>
      <x:c r="R3012" s="6">
        <x:v>22.002</x:v>
      </x:c>
      <x:c r="S3012" s="8">
        <x:v>69092.3576958487</x:v>
      </x:c>
      <x:c r="T3012" s="12">
        <x:v>337880.8521861586</x:v>
      </x:c>
      <x:c r="U3012" s="12">
        <x:v>25.2</x:v>
      </x:c>
      <x:c r="V3012" s="12">
        <x:v>98</x:v>
      </x:c>
      <x:c r="W3012" s="12">
        <x:f>NA()</x:f>
      </x:c>
    </x:row>
    <x:row r="3013">
      <x:c r="A3013">
        <x:v>192657</x:v>
      </x:c>
      <x:c r="B3013" s="1">
        <x:v>44777.682656663994</x:v>
      </x:c>
      <x:c r="C3013" s="6">
        <x:v>50.18898328</x:v>
      </x:c>
      <x:c r="D3013" s="14" t="s">
        <x:v>94</x:v>
      </x:c>
      <x:c r="E3013" s="15">
        <x:v>44771.483176158574</x:v>
      </x:c>
      <x:c r="F3013" t="s">
        <x:v>99</x:v>
      </x:c>
      <x:c r="G3013" s="6">
        <x:v>88.74414991473405</x:v>
      </x:c>
      <x:c r="H3013" t="s">
        <x:v>97</x:v>
      </x:c>
      <x:c r="I3013" s="6">
        <x:v>27.547146659996088</x:v>
      </x:c>
      <x:c r="J3013" t="s">
        <x:v>95</x:v>
      </x:c>
      <x:c r="K3013" s="6">
        <x:v>1017</x:v>
      </x:c>
      <x:c r="L3013" t="s">
        <x:v>96</x:v>
      </x:c>
      <x:c r="M3013" t="s">
        <x:v>98</x:v>
      </x:c>
      <x:c r="N3013" s="8">
        <x:v>36.4</x:v>
      </x:c>
      <x:c r="O3013" s="8">
        <x:v>0</x:v>
      </x:c>
      <x:c r="Q3013">
        <x:v>0</x:v>
      </x:c>
      <x:c r="R3013" s="6">
        <x:v>22.006999999999998</x:v>
      </x:c>
      <x:c r="S3013" s="8">
        <x:v>69092.26969650875</x:v>
      </x:c>
      <x:c r="T3013" s="12">
        <x:v>337877.1202648077</x:v>
      </x:c>
      <x:c r="U3013" s="12">
        <x:v>25.2</x:v>
      </x:c>
      <x:c r="V3013" s="12">
        <x:v>98</x:v>
      </x:c>
      <x:c r="W3013" s="12">
        <x:f>NA()</x:f>
      </x:c>
    </x:row>
    <x:row r="3014">
      <x:c r="A3014">
        <x:v>192666</x:v>
      </x:c>
      <x:c r="B3014" s="1">
        <x:v>44777.68266842394</x:v>
      </x:c>
      <x:c r="C3014" s="6">
        <x:v>50.20591761666667</x:v>
      </x:c>
      <x:c r="D3014" s="14" t="s">
        <x:v>94</x:v>
      </x:c>
      <x:c r="E3014" s="15">
        <x:v>44771.483176158574</x:v>
      </x:c>
      <x:c r="F3014" t="s">
        <x:v>99</x:v>
      </x:c>
      <x:c r="G3014" s="6">
        <x:v>88.75088447238393</x:v>
      </x:c>
      <x:c r="H3014" t="s">
        <x:v>97</x:v>
      </x:c>
      <x:c r="I3014" s="6">
        <x:v>27.539334549740943</x:v>
      </x:c>
      <x:c r="J3014" t="s">
        <x:v>95</x:v>
      </x:c>
      <x:c r="K3014" s="6">
        <x:v>1017</x:v>
      </x:c>
      <x:c r="L3014" t="s">
        <x:v>96</x:v>
      </x:c>
      <x:c r="M3014" t="s">
        <x:v>98</x:v>
      </x:c>
      <x:c r="N3014" s="8">
        <x:v>36.4</x:v>
      </x:c>
      <x:c r="O3014" s="8">
        <x:v>0</x:v>
      </x:c>
      <x:c r="Q3014">
        <x:v>0</x:v>
      </x:c>
      <x:c r="R3014" s="6">
        <x:v>22.006999999999998</x:v>
      </x:c>
      <x:c r="S3014" s="8">
        <x:v>69086.4171326112</x:v>
      </x:c>
      <x:c r="T3014" s="12">
        <x:v>337880.7337073421</x:v>
      </x:c>
      <x:c r="U3014" s="12">
        <x:v>25.2</x:v>
      </x:c>
      <x:c r="V3014" s="12">
        <x:v>98</x:v>
      </x:c>
      <x:c r="W3014" s="12">
        <x:f>NA()</x:f>
      </x:c>
    </x:row>
    <x:row r="3015">
      <x:c r="A3015">
        <x:v>192673</x:v>
      </x:c>
      <x:c r="B3015" s="1">
        <x:v>44777.68267958526</x:v>
      </x:c>
      <x:c r="C3015" s="6">
        <x:v>50.221989915</x:v>
      </x:c>
      <x:c r="D3015" s="14" t="s">
        <x:v>94</x:v>
      </x:c>
      <x:c r="E3015" s="15">
        <x:v>44771.483176158574</x:v>
      </x:c>
      <x:c r="F3015" t="s">
        <x:v>99</x:v>
      </x:c>
      <x:c r="G3015" s="6">
        <x:v>88.78114524791329</x:v>
      </x:c>
      <x:c r="H3015" t="s">
        <x:v>97</x:v>
      </x:c>
      <x:c r="I3015" s="6">
        <x:v>27.530951574729897</x:v>
      </x:c>
      <x:c r="J3015" t="s">
        <x:v>95</x:v>
      </x:c>
      <x:c r="K3015" s="6">
        <x:v>1017</x:v>
      </x:c>
      <x:c r="L3015" t="s">
        <x:v>96</x:v>
      </x:c>
      <x:c r="M3015" t="s">
        <x:v>98</x:v>
      </x:c>
      <x:c r="N3015" s="8">
        <x:v>36.4</x:v>
      </x:c>
      <x:c r="O3015" s="8">
        <x:v>0</x:v>
      </x:c>
      <x:c r="Q3015">
        <x:v>0</x:v>
      </x:c>
      <x:c r="R3015" s="6">
        <x:v>22.003999999999998</x:v>
      </x:c>
      <x:c r="S3015" s="8">
        <x:v>69087.73732687425</x:v>
      </x:c>
      <x:c r="T3015" s="12">
        <x:v>337878.46035955084</x:v>
      </x:c>
      <x:c r="U3015" s="12">
        <x:v>25.2</x:v>
      </x:c>
      <x:c r="V3015" s="12">
        <x:v>98</x:v>
      </x:c>
      <x:c r="W3015" s="12">
        <x:f>NA()</x:f>
      </x:c>
    </x:row>
    <x:row r="3016">
      <x:c r="A3016">
        <x:v>192683</x:v>
      </x:c>
      <x:c r="B3016" s="1">
        <x:v>44777.682691335576</x:v>
      </x:c>
      <x:c r="C3016" s="6">
        <x:v>50.238910366666666</x:v>
      </x:c>
      <x:c r="D3016" s="14" t="s">
        <x:v>94</x:v>
      </x:c>
      <x:c r="E3016" s="15">
        <x:v>44771.483176158574</x:v>
      </x:c>
      <x:c r="F3016" t="s">
        <x:v>99</x:v>
      </x:c>
      <x:c r="G3016" s="6">
        <x:v>88.736000657256</x:v>
      </x:c>
      <x:c r="H3016" t="s">
        <x:v>97</x:v>
      </x:c>
      <x:c r="I3016" s="6">
        <x:v>27.538793712011284</x:v>
      </x:c>
      <x:c r="J3016" t="s">
        <x:v>95</x:v>
      </x:c>
      <x:c r="K3016" s="6">
        <x:v>1017</x:v>
      </x:c>
      <x:c r="L3016" t="s">
        <x:v>96</x:v>
      </x:c>
      <x:c r="M3016" t="s">
        <x:v>98</x:v>
      </x:c>
      <x:c r="N3016" s="8">
        <x:v>36.4</x:v>
      </x:c>
      <x:c r="O3016" s="8">
        <x:v>0</x:v>
      </x:c>
      <x:c r="Q3016">
        <x:v>0</x:v>
      </x:c>
      <x:c r="R3016" s="6">
        <x:v>22.009</x:v>
      </x:c>
      <x:c r="S3016" s="8">
        <x:v>69089.52829049766</x:v>
      </x:c>
      <x:c r="T3016" s="12">
        <x:v>337878.045421671</x:v>
      </x:c>
      <x:c r="U3016" s="12">
        <x:v>25.2</x:v>
      </x:c>
      <x:c r="V3016" s="12">
        <x:v>98</x:v>
      </x:c>
      <x:c r="W3016" s="12">
        <x:f>NA()</x:f>
      </x:c>
    </x:row>
    <x:row r="3017">
      <x:c r="A3017">
        <x:v>192694</x:v>
      </x:c>
      <x:c r="B3017" s="1">
        <x:v>44777.68270306087</x:v>
      </x:c>
      <x:c r="C3017" s="6">
        <x:v>50.255794791666666</x:v>
      </x:c>
      <x:c r="D3017" s="14" t="s">
        <x:v>94</x:v>
      </x:c>
      <x:c r="E3017" s="15">
        <x:v>44771.483176158574</x:v>
      </x:c>
      <x:c r="F3017" t="s">
        <x:v>99</x:v>
      </x:c>
      <x:c r="G3017" s="6">
        <x:v>88.76862452850438</x:v>
      </x:c>
      <x:c r="H3017" t="s">
        <x:v>97</x:v>
      </x:c>
      <x:c r="I3017" s="6">
        <x:v>27.509859020547992</x:v>
      </x:c>
      <x:c r="J3017" t="s">
        <x:v>95</x:v>
      </x:c>
      <x:c r="K3017" s="6">
        <x:v>1017</x:v>
      </x:c>
      <x:c r="L3017" t="s">
        <x:v>96</x:v>
      </x:c>
      <x:c r="M3017" t="s">
        <x:v>98</x:v>
      </x:c>
      <x:c r="N3017" s="8">
        <x:v>36.4</x:v>
      </x:c>
      <x:c r="O3017" s="8">
        <x:v>0</x:v>
      </x:c>
      <x:c r="Q3017">
        <x:v>0</x:v>
      </x:c>
      <x:c r="R3017" s="6">
        <x:v>22.008</x:v>
      </x:c>
      <x:c r="S3017" s="8">
        <x:v>69088.43296068654</x:v>
      </x:c>
      <x:c r="T3017" s="12">
        <x:v>337878.7144075425</x:v>
      </x:c>
      <x:c r="U3017" s="12">
        <x:v>25.2</x:v>
      </x:c>
      <x:c r="V3017" s="12">
        <x:v>98</x:v>
      </x:c>
      <x:c r="W3017" s="12">
        <x:f>NA()</x:f>
      </x:c>
    </x:row>
    <x:row r="3018">
      <x:c r="A3018">
        <x:v>192700</x:v>
      </x:c>
      <x:c r="B3018" s="1">
        <x:v>44777.68271423648</x:v>
      </x:c>
      <x:c r="C3018" s="6">
        <x:v>50.27188767166667</x:v>
      </x:c>
      <x:c r="D3018" s="14" t="s">
        <x:v>94</x:v>
      </x:c>
      <x:c r="E3018" s="15">
        <x:v>44771.483176158574</x:v>
      </x:c>
      <x:c r="F3018" t="s">
        <x:v>99</x:v>
      </x:c>
      <x:c r="G3018" s="6">
        <x:v>88.76034018204311</x:v>
      </x:c>
      <x:c r="H3018" t="s">
        <x:v>97</x:v>
      </x:c>
      <x:c r="I3018" s="6">
        <x:v>27.528367579485348</x:v>
      </x:c>
      <x:c r="J3018" t="s">
        <x:v>95</x:v>
      </x:c>
      <x:c r="K3018" s="6">
        <x:v>1017</x:v>
      </x:c>
      <x:c r="L3018" t="s">
        <x:v>96</x:v>
      </x:c>
      <x:c r="M3018" t="s">
        <x:v>98</x:v>
      </x:c>
      <x:c r="N3018" s="8">
        <x:v>36.4</x:v>
      </x:c>
      <x:c r="O3018" s="8">
        <x:v>0</x:v>
      </x:c>
      <x:c r="Q3018">
        <x:v>0</x:v>
      </x:c>
      <x:c r="R3018" s="6">
        <x:v>22.006999999999998</x:v>
      </x:c>
      <x:c r="S3018" s="8">
        <x:v>69083.6051251189</x:v>
      </x:c>
      <x:c r="T3018" s="12">
        <x:v>337867.09621932573</x:v>
      </x:c>
      <x:c r="U3018" s="12">
        <x:v>25.2</x:v>
      </x:c>
      <x:c r="V3018" s="12">
        <x:v>98</x:v>
      </x:c>
      <x:c r="W3018" s="12">
        <x:f>NA()</x:f>
      </x:c>
    </x:row>
    <x:row r="3019">
      <x:c r="A3019">
        <x:v>192714</x:v>
      </x:c>
      <x:c r="B3019" s="1">
        <x:v>44777.68272598873</x:v>
      </x:c>
      <x:c r="C3019" s="6">
        <x:v>50.288810915</x:v>
      </x:c>
      <x:c r="D3019" s="14" t="s">
        <x:v>94</x:v>
      </x:c>
      <x:c r="E3019" s="15">
        <x:v>44771.483176158574</x:v>
      </x:c>
      <x:c r="F3019" t="s">
        <x:v>99</x:v>
      </x:c>
      <x:c r="G3019" s="6">
        <x:v>88.76865044237456</x:v>
      </x:c>
      <x:c r="H3019" t="s">
        <x:v>97</x:v>
      </x:c>
      <x:c r="I3019" s="6">
        <x:v>27.509828974269112</x:v>
      </x:c>
      <x:c r="J3019" t="s">
        <x:v>95</x:v>
      </x:c>
      <x:c r="K3019" s="6">
        <x:v>1017</x:v>
      </x:c>
      <x:c r="L3019" t="s">
        <x:v>96</x:v>
      </x:c>
      <x:c r="M3019" t="s">
        <x:v>98</x:v>
      </x:c>
      <x:c r="N3019" s="8">
        <x:v>36.4</x:v>
      </x:c>
      <x:c r="O3019" s="8">
        <x:v>0</x:v>
      </x:c>
      <x:c r="Q3019">
        <x:v>0</x:v>
      </x:c>
      <x:c r="R3019" s="6">
        <x:v>22.008</x:v>
      </x:c>
      <x:c r="S3019" s="8">
        <x:v>69090.62480451303</x:v>
      </x:c>
      <x:c r="T3019" s="12">
        <x:v>337875.0472265067</x:v>
      </x:c>
      <x:c r="U3019" s="12">
        <x:v>25.2</x:v>
      </x:c>
      <x:c r="V3019" s="12">
        <x:v>98</x:v>
      </x:c>
      <x:c r="W3019" s="12">
        <x:f>NA()</x:f>
      </x:c>
    </x:row>
    <x:row r="3020">
      <x:c r="A3020">
        <x:v>192721</x:v>
      </x:c>
      <x:c r="B3020" s="1">
        <x:v>44777.68273773483</x:v>
      </x:c>
      <x:c r="C3020" s="6">
        <x:v>50.30572530166667</x:v>
      </x:c>
      <x:c r="D3020" s="14" t="s">
        <x:v>94</x:v>
      </x:c>
      <x:c r="E3020" s="15">
        <x:v>44771.483176158574</x:v>
      </x:c>
      <x:c r="F3020" t="s">
        <x:v>99</x:v>
      </x:c>
      <x:c r="G3020" s="6">
        <x:v>88.7294463257286</x:v>
      </x:c>
      <x:c r="H3020" t="s">
        <x:v>97</x:v>
      </x:c>
      <x:c r="I3020" s="6">
        <x:v>27.51079045532788</x:v>
      </x:c>
      <x:c r="J3020" t="s">
        <x:v>95</x:v>
      </x:c>
      <x:c r="K3020" s="6">
        <x:v>1017</x:v>
      </x:c>
      <x:c r="L3020" t="s">
        <x:v>96</x:v>
      </x:c>
      <x:c r="M3020" t="s">
        <x:v>98</x:v>
      </x:c>
      <x:c r="N3020" s="8">
        <x:v>36.4</x:v>
      </x:c>
      <x:c r="O3020" s="8">
        <x:v>0</x:v>
      </x:c>
      <x:c r="Q3020">
        <x:v>0</x:v>
      </x:c>
      <x:c r="R3020" s="6">
        <x:v>22.012999999999998</x:v>
      </x:c>
      <x:c r="S3020" s="8">
        <x:v>69089.95809691183</x:v>
      </x:c>
      <x:c r="T3020" s="12">
        <x:v>337877.3289219009</x:v>
      </x:c>
      <x:c r="U3020" s="12">
        <x:v>25.2</x:v>
      </x:c>
      <x:c r="V3020" s="12">
        <x:v>98</x:v>
      </x:c>
      <x:c r="W3020" s="12">
        <x:f>NA()</x:f>
      </x:c>
    </x:row>
    <x:row r="3021">
      <x:c r="A3021">
        <x:v>192727</x:v>
      </x:c>
      <x:c r="B3021" s="1">
        <x:v>44777.68274889226</x:v>
      </x:c>
      <x:c r="C3021" s="6">
        <x:v>50.32179198666667</x:v>
      </x:c>
      <x:c r="D3021" s="14" t="s">
        <x:v>94</x:v>
      </x:c>
      <x:c r="E3021" s="15">
        <x:v>44771.483176158574</x:v>
      </x:c>
      <x:c r="F3021" t="s">
        <x:v>99</x:v>
      </x:c>
      <x:c r="G3021" s="6">
        <x:v>88.73908841912782</x:v>
      </x:c>
      <x:c r="H3021" t="s">
        <x:v>97</x:v>
      </x:c>
      <x:c r="I3021" s="6">
        <x:v>27.5085069382626</x:v>
      </x:c>
      <x:c r="J3021" t="s">
        <x:v>95</x:v>
      </x:c>
      <x:c r="K3021" s="6">
        <x:v>1017</x:v>
      </x:c>
      <x:c r="L3021" t="s">
        <x:v>96</x:v>
      </x:c>
      <x:c r="M3021" t="s">
        <x:v>98</x:v>
      </x:c>
      <x:c r="N3021" s="8">
        <x:v>36.4</x:v>
      </x:c>
      <x:c r="O3021" s="8">
        <x:v>0</x:v>
      </x:c>
      <x:c r="Q3021">
        <x:v>0</x:v>
      </x:c>
      <x:c r="R3021" s="6">
        <x:v>22.012</x:v>
      </x:c>
      <x:c r="S3021" s="8">
        <x:v>69089.57102477306</x:v>
      </x:c>
      <x:c r="T3021" s="12">
        <x:v>337870.5208190717</x:v>
      </x:c>
      <x:c r="U3021" s="12">
        <x:v>25.2</x:v>
      </x:c>
      <x:c r="V3021" s="12">
        <x:v>98</x:v>
      </x:c>
      <x:c r="W3021" s="12">
        <x:f>NA()</x:f>
      </x:c>
    </x:row>
    <x:row r="3022">
      <x:c r="A3022">
        <x:v>192736</x:v>
      </x:c>
      <x:c r="B3022" s="1">
        <x:v>44777.682760628915</x:v>
      </x:c>
      <x:c r="C3022" s="6">
        <x:v>50.338692775</x:v>
      </x:c>
      <x:c r="D3022" s="14" t="s">
        <x:v>94</x:v>
      </x:c>
      <x:c r="E3022" s="15">
        <x:v>44771.483176158574</x:v>
      </x:c>
      <x:c r="F3022" t="s">
        <x:v>99</x:v>
      </x:c>
      <x:c r="G3022" s="6">
        <x:v>88.73877198968924</x:v>
      </x:c>
      <x:c r="H3022" t="s">
        <x:v>97</x:v>
      </x:c>
      <x:c r="I3022" s="6">
        <x:v>27.53557873397449</x:v>
      </x:c>
      <x:c r="J3022" t="s">
        <x:v>95</x:v>
      </x:c>
      <x:c r="K3022" s="6">
        <x:v>1017</x:v>
      </x:c>
      <x:c r="L3022" t="s">
        <x:v>96</x:v>
      </x:c>
      <x:c r="M3022" t="s">
        <x:v>98</x:v>
      </x:c>
      <x:c r="N3022" s="8">
        <x:v>36.4</x:v>
      </x:c>
      <x:c r="O3022" s="8">
        <x:v>0</x:v>
      </x:c>
      <x:c r="Q3022">
        <x:v>0</x:v>
      </x:c>
      <x:c r="R3022" s="6">
        <x:v>22.009</x:v>
      </x:c>
      <x:c r="S3022" s="8">
        <x:v>69084.01969786143</x:v>
      </x:c>
      <x:c r="T3022" s="12">
        <x:v>337866.90016141953</x:v>
      </x:c>
      <x:c r="U3022" s="12">
        <x:v>25.2</x:v>
      </x:c>
      <x:c r="V3022" s="12">
        <x:v>98</x:v>
      </x:c>
      <x:c r="W3022" s="12">
        <x:f>NA()</x:f>
      </x:c>
    </x:row>
    <x:row r="3023">
      <x:c r="A3023">
        <x:v>192753</x:v>
      </x:c>
      <x:c r="B3023" s="1">
        <x:v>44777.682772369175</x:v>
      </x:c>
      <x:c r="C3023" s="6">
        <x:v>50.35559875333333</x:v>
      </x:c>
      <x:c r="D3023" s="14" t="s">
        <x:v>94</x:v>
      </x:c>
      <x:c r="E3023" s="15">
        <x:v>44771.483176158574</x:v>
      </x:c>
      <x:c r="F3023" t="s">
        <x:v>99</x:v>
      </x:c>
      <x:c r="G3023" s="6">
        <x:v>88.72082800901876</x:v>
      </x:c>
      <x:c r="H3023" t="s">
        <x:v>97</x:v>
      </x:c>
      <x:c r="I3023" s="6">
        <x:v>27.529689623315335</x:v>
      </x:c>
      <x:c r="J3023" t="s">
        <x:v>95</x:v>
      </x:c>
      <x:c r="K3023" s="6">
        <x:v>1017</x:v>
      </x:c>
      <x:c r="L3023" t="s">
        <x:v>96</x:v>
      </x:c>
      <x:c r="M3023" t="s">
        <x:v>98</x:v>
      </x:c>
      <x:c r="N3023" s="8">
        <x:v>36.4</x:v>
      </x:c>
      <x:c r="O3023" s="8">
        <x:v>0</x:v>
      </x:c>
      <x:c r="Q3023">
        <x:v>0</x:v>
      </x:c>
      <x:c r="R3023" s="6">
        <x:v>22.012</x:v>
      </x:c>
      <x:c r="S3023" s="8">
        <x:v>69085.75028688466</x:v>
      </x:c>
      <x:c r="T3023" s="12">
        <x:v>337868.25669718254</x:v>
      </x:c>
      <x:c r="U3023" s="12">
        <x:v>25.2</x:v>
      </x:c>
      <x:c r="V3023" s="12">
        <x:v>98</x:v>
      </x:c>
      <x:c r="W3023" s="12">
        <x:f>NA()</x:f>
      </x:c>
    </x:row>
    <x:row r="3024">
      <x:c r="A3024">
        <x:v>192758</x:v>
      </x:c>
      <x:c r="B3024" s="1">
        <x:v>44777.68278413946</x:v>
      </x:c>
      <x:c r="C3024" s="6">
        <x:v>50.37254797166667</x:v>
      </x:c>
      <x:c r="D3024" s="14" t="s">
        <x:v>94</x:v>
      </x:c>
      <x:c r="E3024" s="15">
        <x:v>44771.483176158574</x:v>
      </x:c>
      <x:c r="F3024" t="s">
        <x:v>99</x:v>
      </x:c>
      <x:c r="G3024" s="6">
        <x:v>88.72110634703792</x:v>
      </x:c>
      <x:c r="H3024" t="s">
        <x:v>97</x:v>
      </x:c>
      <x:c r="I3024" s="6">
        <x:v>27.520465373817387</x:v>
      </x:c>
      <x:c r="J3024" t="s">
        <x:v>95</x:v>
      </x:c>
      <x:c r="K3024" s="6">
        <x:v>1017</x:v>
      </x:c>
      <x:c r="L3024" t="s">
        <x:v>96</x:v>
      </x:c>
      <x:c r="M3024" t="s">
        <x:v>98</x:v>
      </x:c>
      <x:c r="N3024" s="8">
        <x:v>36.4</x:v>
      </x:c>
      <x:c r="O3024" s="8">
        <x:v>0</x:v>
      </x:c>
      <x:c r="Q3024">
        <x:v>0</x:v>
      </x:c>
      <x:c r="R3024" s="6">
        <x:v>22.012999999999998</x:v>
      </x:c>
      <x:c r="S3024" s="8">
        <x:v>69091.08597637138</x:v>
      </x:c>
      <x:c r="T3024" s="12">
        <x:v>337871.73395551916</x:v>
      </x:c>
      <x:c r="U3024" s="12">
        <x:v>25.2</x:v>
      </x:c>
      <x:c r="V3024" s="12">
        <x:v>98</x:v>
      </x:c>
      <x:c r="W3024" s="12">
        <x:f>NA()</x:f>
      </x:c>
    </x:row>
    <x:row r="3025">
      <x:c r="A3025">
        <x:v>192763</x:v>
      </x:c>
      <x:c r="B3025" s="1">
        <x:v>44777.68279531152</x:v>
      </x:c>
      <x:c r="C3025" s="6">
        <x:v>50.38863572333333</x:v>
      </x:c>
      <x:c r="D3025" s="14" t="s">
        <x:v>94</x:v>
      </x:c>
      <x:c r="E3025" s="15">
        <x:v>44771.483176158574</x:v>
      </x:c>
      <x:c r="F3025" t="s">
        <x:v>99</x:v>
      </x:c>
      <x:c r="G3025" s="6">
        <x:v>88.7443079839497</x:v>
      </x:c>
      <x:c r="H3025" t="s">
        <x:v>97</x:v>
      </x:c>
      <x:c r="I3025" s="6">
        <x:v>27.52025504920539</x:v>
      </x:c>
      <x:c r="J3025" t="s">
        <x:v>95</x:v>
      </x:c>
      <x:c r="K3025" s="6">
        <x:v>1017</x:v>
      </x:c>
      <x:c r="L3025" t="s">
        <x:v>96</x:v>
      </x:c>
      <x:c r="M3025" t="s">
        <x:v>98</x:v>
      </x:c>
      <x:c r="N3025" s="8">
        <x:v>36.4</x:v>
      </x:c>
      <x:c r="O3025" s="8">
        <x:v>0</x:v>
      </x:c>
      <x:c r="Q3025">
        <x:v>0</x:v>
      </x:c>
      <x:c r="R3025" s="6">
        <x:v>22.009999999999998</x:v>
      </x:c>
      <x:c r="S3025" s="8">
        <x:v>69092.91494493275</x:v>
      </x:c>
      <x:c r="T3025" s="12">
        <x:v>337860.27571597317</x:v>
      </x:c>
      <x:c r="U3025" s="12">
        <x:v>25.2</x:v>
      </x:c>
      <x:c r="V3025" s="12">
        <x:v>98</x:v>
      </x:c>
      <x:c r="W3025" s="12">
        <x:f>NA()</x:f>
      </x:c>
    </x:row>
    <x:row r="3026">
      <x:c r="A3026">
        <x:v>192775</x:v>
      </x:c>
      <x:c r="B3026" s="1">
        <x:v>44777.68280705182</x:v>
      </x:c>
      <x:c r="C3026" s="6">
        <x:v>50.40554175333333</x:v>
      </x:c>
      <x:c r="D3026" s="14" t="s">
        <x:v>94</x:v>
      </x:c>
      <x:c r="E3026" s="15">
        <x:v>44771.483176158574</x:v>
      </x:c>
      <x:c r="F3026" t="s">
        <x:v>99</x:v>
      </x:c>
      <x:c r="G3026" s="6">
        <x:v>88.7579231700297</x:v>
      </x:c>
      <x:c r="H3026" t="s">
        <x:v>97</x:v>
      </x:c>
      <x:c r="I3026" s="6">
        <x:v>27.52226815674203</x:v>
      </x:c>
      <x:c r="J3026" t="s">
        <x:v>95</x:v>
      </x:c>
      <x:c r="K3026" s="6">
        <x:v>1017</x:v>
      </x:c>
      <x:c r="L3026" t="s">
        <x:v>96</x:v>
      </x:c>
      <x:c r="M3026" t="s">
        <x:v>98</x:v>
      </x:c>
      <x:c r="N3026" s="8">
        <x:v>36.4</x:v>
      </x:c>
      <x:c r="O3026" s="8">
        <x:v>0</x:v>
      </x:c>
      <x:c r="Q3026">
        <x:v>0</x:v>
      </x:c>
      <x:c r="R3026" s="6">
        <x:v>22.008</x:v>
      </x:c>
      <x:c r="S3026" s="8">
        <x:v>69096.01165796179</x:v>
      </x:c>
      <x:c r="T3026" s="12">
        <x:v>337861.3135530884</x:v>
      </x:c>
      <x:c r="U3026" s="12">
        <x:v>25.2</x:v>
      </x:c>
      <x:c r="V3026" s="12">
        <x:v>98</x:v>
      </x:c>
      <x:c r="W3026" s="12">
        <x:f>NA()</x:f>
      </x:c>
    </x:row>
    <x:row r="3027">
      <x:c r="A3027">
        <x:v>192787</x:v>
      </x:c>
      <x:c r="B3027" s="1">
        <x:v>44777.68281881104</x:v>
      </x:c>
      <x:c r="C3027" s="6">
        <x:v>50.422475025</x:v>
      </x:c>
      <x:c r="D3027" s="14" t="s">
        <x:v>94</x:v>
      </x:c>
      <x:c r="E3027" s="15">
        <x:v>44771.483176158574</x:v>
      </x:c>
      <x:c r="F3027" t="s">
        <x:v>99</x:v>
      </x:c>
      <x:c r="G3027" s="6">
        <x:v>88.77078973871828</x:v>
      </x:c>
      <x:c r="H3027" t="s">
        <x:v>97</x:v>
      </x:c>
      <x:c r="I3027" s="6">
        <x:v>27.52515261143617</x:v>
      </x:c>
      <x:c r="J3027" t="s">
        <x:v>95</x:v>
      </x:c>
      <x:c r="K3027" s="6">
        <x:v>1017</x:v>
      </x:c>
      <x:c r="L3027" t="s">
        <x:v>96</x:v>
      </x:c>
      <x:c r="M3027" t="s">
        <x:v>98</x:v>
      </x:c>
      <x:c r="N3027" s="8">
        <x:v>36.4</x:v>
      </x:c>
      <x:c r="O3027" s="8">
        <x:v>0</x:v>
      </x:c>
      <x:c r="Q3027">
        <x:v>0</x:v>
      </x:c>
      <x:c r="R3027" s="6">
        <x:v>22.006</x:v>
      </x:c>
      <x:c r="S3027" s="8">
        <x:v>69093.56583849335</x:v>
      </x:c>
      <x:c r="T3027" s="12">
        <x:v>337861.360084549</x:v>
      </x:c>
      <x:c r="U3027" s="12">
        <x:v>25.2</x:v>
      </x:c>
      <x:c r="V3027" s="12">
        <x:v>98</x:v>
      </x:c>
      <x:c r="W3027" s="12">
        <x:f>NA()</x:f>
      </x:c>
    </x:row>
    <x:row r="3028">
      <x:c r="A3028">
        <x:v>192795</x:v>
      </x:c>
      <x:c r="B3028" s="1">
        <x:v>44777.68282998627</x:v>
      </x:c>
      <x:c r="C3028" s="6">
        <x:v>50.43856737</x:v>
      </x:c>
      <x:c r="D3028" s="14" t="s">
        <x:v>94</x:v>
      </x:c>
      <x:c r="E3028" s="15">
        <x:v>44771.483176158574</x:v>
      </x:c>
      <x:c r="F3028" t="s">
        <x:v>99</x:v>
      </x:c>
      <x:c r="G3028" s="6">
        <x:v>88.76281347882625</x:v>
      </x:c>
      <x:c r="H3028" t="s">
        <x:v>97</x:v>
      </x:c>
      <x:c r="I3028" s="6">
        <x:v>27.50769568915257</x:v>
      </x:c>
      <x:c r="J3028" t="s">
        <x:v>95</x:v>
      </x:c>
      <x:c r="K3028" s="6">
        <x:v>1017</x:v>
      </x:c>
      <x:c r="L3028" t="s">
        <x:v>96</x:v>
      </x:c>
      <x:c r="M3028" t="s">
        <x:v>98</x:v>
      </x:c>
      <x:c r="N3028" s="8">
        <x:v>36.4</x:v>
      </x:c>
      <x:c r="O3028" s="8">
        <x:v>0</x:v>
      </x:c>
      <x:c r="Q3028">
        <x:v>0</x:v>
      </x:c>
      <x:c r="R3028" s="6">
        <x:v>22.009</x:v>
      </x:c>
      <x:c r="S3028" s="8">
        <x:v>69092.88500991449</x:v>
      </x:c>
      <x:c r="T3028" s="12">
        <x:v>337862.0493864753</x:v>
      </x:c>
      <x:c r="U3028" s="12">
        <x:v>25.2</x:v>
      </x:c>
      <x:c r="V3028" s="12">
        <x:v>98</x:v>
      </x:c>
      <x:c r="W3028" s="12">
        <x:f>NA()</x:f>
      </x:c>
    </x:row>
    <x:row r="3029">
      <x:c r="A3029">
        <x:v>192804</x:v>
      </x:c>
      <x:c r="B3029" s="1">
        <x:v>44777.68284194506</x:v>
      </x:c>
      <x:c r="C3029" s="6">
        <x:v>50.45578802833333</x:v>
      </x:c>
      <x:c r="D3029" s="14" t="s">
        <x:v>94</x:v>
      </x:c>
      <x:c r="E3029" s="15">
        <x:v>44771.483176158574</x:v>
      </x:c>
      <x:c r="F3029" t="s">
        <x:v>99</x:v>
      </x:c>
      <x:c r="G3029" s="6">
        <x:v>88.78654646152617</x:v>
      </x:c>
      <x:c r="H3029" t="s">
        <x:v>97</x:v>
      </x:c>
      <x:c r="I3029" s="6">
        <x:v>27.50688444023899</x:v>
      </x:c>
      <x:c r="J3029" t="s">
        <x:v>95</x:v>
      </x:c>
      <x:c r="K3029" s="6">
        <x:v>1017</x:v>
      </x:c>
      <x:c r="L3029" t="s">
        <x:v>96</x:v>
      </x:c>
      <x:c r="M3029" t="s">
        <x:v>98</x:v>
      </x:c>
      <x:c r="N3029" s="8">
        <x:v>36.4</x:v>
      </x:c>
      <x:c r="O3029" s="8">
        <x:v>0</x:v>
      </x:c>
      <x:c r="Q3029">
        <x:v>0</x:v>
      </x:c>
      <x:c r="R3029" s="6">
        <x:v>22.006</x:v>
      </x:c>
      <x:c r="S3029" s="8">
        <x:v>69091.73665670434</x:v>
      </x:c>
      <x:c r="T3029" s="12">
        <x:v>337858.2008700054</x:v>
      </x:c>
      <x:c r="U3029" s="12">
        <x:v>25.2</x:v>
      </x:c>
      <x:c r="V3029" s="12">
        <x:v>98</x:v>
      </x:c>
      <x:c r="W3029" s="12">
        <x:f>NA()</x:f>
      </x:c>
    </x:row>
    <x:row r="3030">
      <x:c r="A3030">
        <x:v>192813</x:v>
      </x:c>
      <x:c r="B3030" s="1">
        <x:v>44777.6828530311</x:v>
      </x:c>
      <x:c r="C3030" s="6">
        <x:v>50.47175192666667</x:v>
      </x:c>
      <x:c r="D3030" s="14" t="s">
        <x:v>94</x:v>
      </x:c>
      <x:c r="E3030" s="15">
        <x:v>44771.483176158574</x:v>
      </x:c>
      <x:c r="F3030" t="s">
        <x:v>99</x:v>
      </x:c>
      <x:c r="G3030" s="6">
        <x:v>88.75675729140157</x:v>
      </x:c>
      <x:c r="H3030" t="s">
        <x:v>97</x:v>
      </x:c>
      <x:c r="I3030" s="6">
        <x:v>27.523620244571703</x:v>
      </x:c>
      <x:c r="J3030" t="s">
        <x:v>95</x:v>
      </x:c>
      <x:c r="K3030" s="6">
        <x:v>1017</x:v>
      </x:c>
      <x:c r="L3030" t="s">
        <x:v>96</x:v>
      </x:c>
      <x:c r="M3030" t="s">
        <x:v>98</x:v>
      </x:c>
      <x:c r="N3030" s="8">
        <x:v>36.4</x:v>
      </x:c>
      <x:c r="O3030" s="8">
        <x:v>0</x:v>
      </x:c>
      <x:c r="Q3030">
        <x:v>0</x:v>
      </x:c>
      <x:c r="R3030" s="6">
        <x:v>22.008</x:v>
      </x:c>
      <x:c r="S3030" s="8">
        <x:v>69094.17727329496</x:v>
      </x:c>
      <x:c r="T3030" s="12">
        <x:v>337859.1763329997</x:v>
      </x:c>
      <x:c r="U3030" s="12">
        <x:v>25.2</x:v>
      </x:c>
      <x:c r="V3030" s="12">
        <x:v>98</x:v>
      </x:c>
      <x:c r="W3030" s="12">
        <x:f>NA()</x:f>
      </x:c>
    </x:row>
    <x:row r="3031">
      <x:c r="A3031">
        <x:v>192819</x:v>
      </x:c>
      <x:c r="B3031" s="1">
        <x:v>44777.682864711074</x:v>
      </x:c>
      <x:c r="C3031" s="6">
        <x:v>50.48857108833333</x:v>
      </x:c>
      <x:c r="D3031" s="14" t="s">
        <x:v>94</x:v>
      </x:c>
      <x:c r="E3031" s="15">
        <x:v>44771.483176158574</x:v>
      </x:c>
      <x:c r="F3031" t="s">
        <x:v>99</x:v>
      </x:c>
      <x:c r="G3031" s="6">
        <x:v>88.77766454277175</x:v>
      </x:c>
      <x:c r="H3031" t="s">
        <x:v>97</x:v>
      </x:c>
      <x:c r="I3031" s="6">
        <x:v>27.526084050461122</x:v>
      </x:c>
      <x:c r="J3031" t="s">
        <x:v>95</x:v>
      </x:c>
      <x:c r="K3031" s="6">
        <x:v>1017</x:v>
      </x:c>
      <x:c r="L3031" t="s">
        <x:v>96</x:v>
      </x:c>
      <x:c r="M3031" t="s">
        <x:v>98</x:v>
      </x:c>
      <x:c r="N3031" s="8">
        <x:v>36.4</x:v>
      </x:c>
      <x:c r="O3031" s="8">
        <x:v>0</x:v>
      </x:c>
      <x:c r="Q3031">
        <x:v>0</x:v>
      </x:c>
      <x:c r="R3031" s="6">
        <x:v>22.005</x:v>
      </x:c>
      <x:c r="S3031" s="8">
        <x:v>69092.51271260828</x:v>
      </x:c>
      <x:c r="T3031" s="12">
        <x:v>337858.07615599904</x:v>
      </x:c>
      <x:c r="U3031" s="12">
        <x:v>25.2</x:v>
      </x:c>
      <x:c r="V3031" s="12">
        <x:v>98</x:v>
      </x:c>
      <x:c r="W3031" s="12">
        <x:f>NA()</x:f>
      </x:c>
    </x:row>
    <x:row r="3032">
      <x:c r="A3032">
        <x:v>192828</x:v>
      </x:c>
      <x:c r="B3032" s="1">
        <x:v>44777.682876345214</x:v>
      </x:c>
      <x:c r="C3032" s="6">
        <x:v>50.505324243333334</x:v>
      </x:c>
      <x:c r="D3032" s="14" t="s">
        <x:v>94</x:v>
      </x:c>
      <x:c r="E3032" s="15">
        <x:v>44771.483176158574</x:v>
      </x:c>
      <x:c r="F3032" t="s">
        <x:v>99</x:v>
      </x:c>
      <x:c r="G3032" s="6">
        <x:v>88.7134927165134</x:v>
      </x:c>
      <x:c r="H3032" t="s">
        <x:v>97</x:v>
      </x:c>
      <x:c r="I3032" s="6">
        <x:v>27.529299019402515</x:v>
      </x:c>
      <x:c r="J3032" t="s">
        <x:v>95</x:v>
      </x:c>
      <x:c r="K3032" s="6">
        <x:v>1017</x:v>
      </x:c>
      <x:c r="L3032" t="s">
        <x:v>96</x:v>
      </x:c>
      <x:c r="M3032" t="s">
        <x:v>98</x:v>
      </x:c>
      <x:c r="N3032" s="8">
        <x:v>36.4</x:v>
      </x:c>
      <x:c r="O3032" s="8">
        <x:v>0</x:v>
      </x:c>
      <x:c r="Q3032">
        <x:v>0</x:v>
      </x:c>
      <x:c r="R3032" s="6">
        <x:v>22.012999999999998</x:v>
      </x:c>
      <x:c r="S3032" s="8">
        <x:v>69087.6674460887</x:v>
      </x:c>
      <x:c r="T3032" s="12">
        <x:v>337858.9969367719</x:v>
      </x:c>
      <x:c r="U3032" s="12">
        <x:v>25.2</x:v>
      </x:c>
      <x:c r="V3032" s="12">
        <x:v>98</x:v>
      </x:c>
      <x:c r="W3032" s="12">
        <x:f>NA()</x:f>
      </x:c>
    </x:row>
    <x:row r="3033">
      <x:c r="A3033">
        <x:v>192841</x:v>
      </x:c>
      <x:c r="B3033" s="1">
        <x:v>44777.68288786913</x:v>
      </x:c>
      <x:c r="C3033" s="6">
        <x:v>50.521918686666666</x:v>
      </x:c>
      <x:c r="D3033" s="14" t="s">
        <x:v>94</x:v>
      </x:c>
      <x:c r="E3033" s="15">
        <x:v>44771.483176158574</x:v>
      </x:c>
      <x:c r="F3033" t="s">
        <x:v>99</x:v>
      </x:c>
      <x:c r="G3033" s="6">
        <x:v>88.77201566402711</x:v>
      </x:c>
      <x:c r="H3033" t="s">
        <x:v>97</x:v>
      </x:c>
      <x:c r="I3033" s="6">
        <x:v>27.532634177352975</x:v>
      </x:c>
      <x:c r="J3033" t="s">
        <x:v>95</x:v>
      </x:c>
      <x:c r="K3033" s="6">
        <x:v>1017</x:v>
      </x:c>
      <x:c r="L3033" t="s">
        <x:v>96</x:v>
      </x:c>
      <x:c r="M3033" t="s">
        <x:v>98</x:v>
      </x:c>
      <x:c r="N3033" s="8">
        <x:v>36.4</x:v>
      </x:c>
      <x:c r="O3033" s="8">
        <x:v>0</x:v>
      </x:c>
      <x:c r="Q3033">
        <x:v>0</x:v>
      </x:c>
      <x:c r="R3033" s="6">
        <x:v>22.005</x:v>
      </x:c>
      <x:c r="S3033" s="8">
        <x:v>69086.61442652761</x:v>
      </x:c>
      <x:c r="T3033" s="12">
        <x:v>337854.437466733</x:v>
      </x:c>
      <x:c r="U3033" s="12">
        <x:v>25.2</x:v>
      </x:c>
      <x:c r="V3033" s="12">
        <x:v>98</x:v>
      </x:c>
      <x:c r="W3033" s="12">
        <x:f>NA()</x:f>
      </x:c>
    </x:row>
    <x:row r="3034">
      <x:c r="A3034">
        <x:v>192849</x:v>
      </x:c>
      <x:c r="B3034" s="1">
        <x:v>44777.68289973524</x:v>
      </x:c>
      <x:c r="C3034" s="6">
        <x:v>50.539005888333335</x:v>
      </x:c>
      <x:c r="D3034" s="14" t="s">
        <x:v>94</x:v>
      </x:c>
      <x:c r="E3034" s="15">
        <x:v>44771.483176158574</x:v>
      </x:c>
      <x:c r="F3034" t="s">
        <x:v>99</x:v>
      </x:c>
      <x:c r="G3034" s="6">
        <x:v>88.78363303102313</x:v>
      </x:c>
      <x:c r="H3034" t="s">
        <x:v>97</x:v>
      </x:c>
      <x:c r="I3034" s="6">
        <x:v>27.528067115051726</x:v>
      </x:c>
      <x:c r="J3034" t="s">
        <x:v>95</x:v>
      </x:c>
      <x:c r="K3034" s="6">
        <x:v>1017</x:v>
      </x:c>
      <x:c r="L3034" t="s">
        <x:v>96</x:v>
      </x:c>
      <x:c r="M3034" t="s">
        <x:v>98</x:v>
      </x:c>
      <x:c r="N3034" s="8">
        <x:v>36.4</x:v>
      </x:c>
      <x:c r="O3034" s="8">
        <x:v>0</x:v>
      </x:c>
      <x:c r="Q3034">
        <x:v>0</x:v>
      </x:c>
      <x:c r="R3034" s="6">
        <x:v>22.003999999999998</x:v>
      </x:c>
      <x:c r="S3034" s="8">
        <x:v>69089.83814024234</x:v>
      </x:c>
      <x:c r="T3034" s="12">
        <x:v>337856.72730472946</x:v>
      </x:c>
      <x:c r="U3034" s="12">
        <x:v>25.2</x:v>
      </x:c>
      <x:c r="V3034" s="12">
        <x:v>98</x:v>
      </x:c>
      <x:c r="W3034" s="12">
        <x:f>NA()</x:f>
      </x:c>
    </x:row>
    <x:row r="3035">
      <x:c r="A3035">
        <x:v>192859</x:v>
      </x:c>
      <x:c r="B3035" s="1">
        <x:v>44777.68291114391</x:v>
      </x:c>
      <x:c r="C3035" s="6">
        <x:v>50.55543436</x:v>
      </x:c>
      <x:c r="D3035" s="14" t="s">
        <x:v>94</x:v>
      </x:c>
      <x:c r="E3035" s="15">
        <x:v>44771.483176158574</x:v>
      </x:c>
      <x:c r="F3035" t="s">
        <x:v>99</x:v>
      </x:c>
      <x:c r="G3035" s="6">
        <x:v>88.73015169692027</x:v>
      </x:c>
      <x:c r="H3035" t="s">
        <x:v>97</x:v>
      </x:c>
      <x:c r="I3035" s="6">
        <x:v>27.518872916371947</x:v>
      </x:c>
      <x:c r="J3035" t="s">
        <x:v>95</x:v>
      </x:c>
      <x:c r="K3035" s="6">
        <x:v>1017</x:v>
      </x:c>
      <x:c r="L3035" t="s">
        <x:v>96</x:v>
      </x:c>
      <x:c r="M3035" t="s">
        <x:v>98</x:v>
      </x:c>
      <x:c r="N3035" s="8">
        <x:v>36.4</x:v>
      </x:c>
      <x:c r="O3035" s="8">
        <x:v>0</x:v>
      </x:c>
      <x:c r="Q3035">
        <x:v>0</x:v>
      </x:c>
      <x:c r="R3035" s="6">
        <x:v>22.012</x:v>
      </x:c>
      <x:c r="S3035" s="8">
        <x:v>69089.38341068376</x:v>
      </x:c>
      <x:c r="T3035" s="12">
        <x:v>337856.14640301926</x:v>
      </x:c>
      <x:c r="U3035" s="12">
        <x:v>25.2</x:v>
      </x:c>
      <x:c r="V3035" s="12">
        <x:v>98</x:v>
      </x:c>
      <x:c r="W3035" s="12">
        <x:f>NA()</x:f>
      </x:c>
    </x:row>
    <x:row r="3036">
      <x:c r="A3036">
        <x:v>192862</x:v>
      </x:c>
      <x:c r="B3036" s="1">
        <x:v>44777.682922514585</x:v>
      </x:c>
      <x:c r="C3036" s="6">
        <x:v>50.57180813833333</x:v>
      </x:c>
      <x:c r="D3036" s="14" t="s">
        <x:v>94</x:v>
      </x:c>
      <x:c r="E3036" s="15">
        <x:v>44771.483176158574</x:v>
      </x:c>
      <x:c r="F3036" t="s">
        <x:v>99</x:v>
      </x:c>
      <x:c r="G3036" s="6">
        <x:v>88.75027325435506</x:v>
      </x:c>
      <x:c r="H3036" t="s">
        <x:v>97</x:v>
      </x:c>
      <x:c r="I3036" s="6">
        <x:v>27.52223811035219</x:v>
      </x:c>
      <x:c r="J3036" t="s">
        <x:v>95</x:v>
      </x:c>
      <x:c r="K3036" s="6">
        <x:v>1017</x:v>
      </x:c>
      <x:c r="L3036" t="s">
        <x:v>96</x:v>
      </x:c>
      <x:c r="M3036" t="s">
        <x:v>98</x:v>
      </x:c>
      <x:c r="N3036" s="8">
        <x:v>36.4</x:v>
      </x:c>
      <x:c r="O3036" s="8">
        <x:v>0</x:v>
      </x:c>
      <x:c r="Q3036">
        <x:v>0</x:v>
      </x:c>
      <x:c r="R3036" s="6">
        <x:v>22.009</x:v>
      </x:c>
      <x:c r="S3036" s="8">
        <x:v>69084.49252775229</x:v>
      </x:c>
      <x:c r="T3036" s="12">
        <x:v>337850.4181575537</x:v>
      </x:c>
      <x:c r="U3036" s="12">
        <x:v>25.2</x:v>
      </x:c>
      <x:c r="V3036" s="12">
        <x:v>98</x:v>
      </x:c>
      <x:c r="W3036" s="12">
        <x:f>NA()</x:f>
      </x:c>
    </x:row>
    <x:row r="3037">
      <x:c r="A3037">
        <x:v>192879</x:v>
      </x:c>
      <x:c r="B3037" s="1">
        <x:v>44777.682934778364</x:v>
      </x:c>
      <x:c r="C3037" s="6">
        <x:v>50.589467975</x:v>
      </x:c>
      <x:c r="D3037" s="14" t="s">
        <x:v>94</x:v>
      </x:c>
      <x:c r="E3037" s="15">
        <x:v>44771.483176158574</x:v>
      </x:c>
      <x:c r="F3037" t="s">
        <x:v>99</x:v>
      </x:c>
      <x:c r="G3037" s="6">
        <x:v>88.73718453496454</x:v>
      </x:c>
      <x:c r="H3037" t="s">
        <x:v>97</x:v>
      </x:c>
      <x:c r="I3037" s="6">
        <x:v>27.5285178117133</x:v>
      </x:c>
      <x:c r="J3037" t="s">
        <x:v>95</x:v>
      </x:c>
      <x:c r="K3037" s="6">
        <x:v>1017</x:v>
      </x:c>
      <x:c r="L3037" t="s">
        <x:v>96</x:v>
      </x:c>
      <x:c r="M3037" t="s">
        <x:v>98</x:v>
      </x:c>
      <x:c r="N3037" s="8">
        <x:v>36.4</x:v>
      </x:c>
      <x:c r="O3037" s="8">
        <x:v>0</x:v>
      </x:c>
      <x:c r="Q3037">
        <x:v>0</x:v>
      </x:c>
      <x:c r="R3037" s="6">
        <x:v>22.009999999999998</x:v>
      </x:c>
      <x:c r="S3037" s="8">
        <x:v>69087.99566938356</x:v>
      </x:c>
      <x:c r="T3037" s="12">
        <x:v>337870.6129858144</x:v>
      </x:c>
      <x:c r="U3037" s="12">
        <x:v>25.2</x:v>
      </x:c>
      <x:c r="V3037" s="12">
        <x:v>98</x:v>
      </x:c>
      <x:c r="W3037" s="12">
        <x:f>NA()</x:f>
      </x:c>
    </x:row>
    <x:row r="3038">
      <x:c r="A3038">
        <x:v>192883</x:v>
      </x:c>
      <x:c r="B3038" s="1">
        <x:v>44777.68294567084</x:v>
      </x:c>
      <x:c r="C3038" s="6">
        <x:v>50.605153136666665</x:v>
      </x:c>
      <x:c r="D3038" s="14" t="s">
        <x:v>94</x:v>
      </x:c>
      <x:c r="E3038" s="15">
        <x:v>44771.483176158574</x:v>
      </x:c>
      <x:c r="F3038" t="s">
        <x:v>99</x:v>
      </x:c>
      <x:c r="G3038" s="6">
        <x:v>88.73966443081588</x:v>
      </x:c>
      <x:c r="H3038" t="s">
        <x:v>97</x:v>
      </x:c>
      <x:c r="I3038" s="6">
        <x:v>27.51673962550649</x:v>
      </x:c>
      <x:c r="J3038" t="s">
        <x:v>95</x:v>
      </x:c>
      <x:c r="K3038" s="6">
        <x:v>1017</x:v>
      </x:c>
      <x:c r="L3038" t="s">
        <x:v>96</x:v>
      </x:c>
      <x:c r="M3038" t="s">
        <x:v>98</x:v>
      </x:c>
      <x:c r="N3038" s="8">
        <x:v>36.4</x:v>
      </x:c>
      <x:c r="O3038" s="8">
        <x:v>0</x:v>
      </x:c>
      <x:c r="Q3038">
        <x:v>0</x:v>
      </x:c>
      <x:c r="R3038" s="6">
        <x:v>22.011</x:v>
      </x:c>
      <x:c r="S3038" s="8">
        <x:v>69088.03512040354</x:v>
      </x:c>
      <x:c r="T3038" s="12">
        <x:v>337856.3224840898</x:v>
      </x:c>
      <x:c r="U3038" s="12">
        <x:v>25.2</x:v>
      </x:c>
      <x:c r="V3038" s="12">
        <x:v>98</x:v>
      </x:c>
      <x:c r="W3038" s="12">
        <x:f>NA()</x:f>
      </x:c>
    </x:row>
    <x:row r="3039">
      <x:c r="A3039">
        <x:v>192889</x:v>
      </x:c>
      <x:c r="B3039" s="1">
        <x:v>44777.6829575786</x:v>
      </x:c>
      <x:c r="C3039" s="6">
        <x:v>50.622300321666664</x:v>
      </x:c>
      <x:c r="D3039" s="14" t="s">
        <x:v>94</x:v>
      </x:c>
      <x:c r="E3039" s="15">
        <x:v>44771.483176158574</x:v>
      </x:c>
      <x:c r="F3039" t="s">
        <x:v>99</x:v>
      </x:c>
      <x:c r="G3039" s="6">
        <x:v>88.75219037157628</x:v>
      </x:c>
      <x:c r="H3039" t="s">
        <x:v>97</x:v>
      </x:c>
      <x:c r="I3039" s="6">
        <x:v>27.52001467823675</x:v>
      </x:c>
      <x:c r="J3039" t="s">
        <x:v>95</x:v>
      </x:c>
      <x:c r="K3039" s="6">
        <x:v>1017</x:v>
      </x:c>
      <x:c r="L3039" t="s">
        <x:v>96</x:v>
      </x:c>
      <x:c r="M3039" t="s">
        <x:v>98</x:v>
      </x:c>
      <x:c r="N3039" s="8">
        <x:v>36.4</x:v>
      </x:c>
      <x:c r="O3039" s="8">
        <x:v>0</x:v>
      </x:c>
      <x:c r="Q3039">
        <x:v>0</x:v>
      </x:c>
      <x:c r="R3039" s="6">
        <x:v>22.009</x:v>
      </x:c>
      <x:c r="S3039" s="8">
        <x:v>69089.89825727743</x:v>
      </x:c>
      <x:c r="T3039" s="12">
        <x:v>337843.4001048381</x:v>
      </x:c>
      <x:c r="U3039" s="12">
        <x:v>25.2</x:v>
      </x:c>
      <x:c r="V3039" s="12">
        <x:v>98</x:v>
      </x:c>
      <x:c r="W3039" s="12">
        <x:f>NA()</x:f>
      </x:c>
    </x:row>
    <x:row r="3040">
      <x:c r="A3040">
        <x:v>192902</x:v>
      </x:c>
      <x:c r="B3040" s="1">
        <x:v>44777.68296879866</x:v>
      </x:c>
      <x:c r="C3040" s="6">
        <x:v>50.6384572</x:v>
      </x:c>
      <x:c r="D3040" s="14" t="s">
        <x:v>94</x:v>
      </x:c>
      <x:c r="E3040" s="15">
        <x:v>44771.483176158574</x:v>
      </x:c>
      <x:c r="F3040" t="s">
        <x:v>99</x:v>
      </x:c>
      <x:c r="G3040" s="6">
        <x:v>88.73249652658068</x:v>
      </x:c>
      <x:c r="H3040" t="s">
        <x:v>97</x:v>
      </x:c>
      <x:c r="I3040" s="6">
        <x:v>27.533956222864163</x:v>
      </x:c>
      <x:c r="J3040" t="s">
        <x:v>95</x:v>
      </x:c>
      <x:c r="K3040" s="6">
        <x:v>1017</x:v>
      </x:c>
      <x:c r="L3040" t="s">
        <x:v>96</x:v>
      </x:c>
      <x:c r="M3040" t="s">
        <x:v>98</x:v>
      </x:c>
      <x:c r="N3040" s="8">
        <x:v>36.4</x:v>
      </x:c>
      <x:c r="O3040" s="8">
        <x:v>0</x:v>
      </x:c>
      <x:c r="Q3040">
        <x:v>0</x:v>
      </x:c>
      <x:c r="R3040" s="6">
        <x:v>22.009999999999998</x:v>
      </x:c>
      <x:c r="S3040" s="8">
        <x:v>69087.88973278164</x:v>
      </x:c>
      <x:c r="T3040" s="12">
        <x:v>337843.5321683234</x:v>
      </x:c>
      <x:c r="U3040" s="12">
        <x:v>25.2</x:v>
      </x:c>
      <x:c r="V3040" s="12">
        <x:v>98</x:v>
      </x:c>
      <x:c r="W3040" s="12">
        <x:f>NA()</x:f>
      </x:c>
    </x:row>
    <x:row r="3041">
      <x:c r="A3041">
        <x:v>192907</x:v>
      </x:c>
      <x:c r="B3041" s="1">
        <x:v>44777.68298050684</x:v>
      </x:c>
      <x:c r="C3041" s="6">
        <x:v>50.655316991666666</x:v>
      </x:c>
      <x:c r="D3041" s="14" t="s">
        <x:v>94</x:v>
      </x:c>
      <x:c r="E3041" s="15">
        <x:v>44771.483176158574</x:v>
      </x:c>
      <x:c r="F3041" t="s">
        <x:v>99</x:v>
      </x:c>
      <x:c r="G3041" s="6">
        <x:v>88.77349260701425</x:v>
      </x:c>
      <x:c r="H3041" t="s">
        <x:v>97</x:v>
      </x:c>
      <x:c r="I3041" s="6">
        <x:v>27.530921528261842</x:v>
      </x:c>
      <x:c r="J3041" t="s">
        <x:v>95</x:v>
      </x:c>
      <x:c r="K3041" s="6">
        <x:v>1017</x:v>
      </x:c>
      <x:c r="L3041" t="s">
        <x:v>96</x:v>
      </x:c>
      <x:c r="M3041" t="s">
        <x:v>98</x:v>
      </x:c>
      <x:c r="N3041" s="8">
        <x:v>36.4</x:v>
      </x:c>
      <x:c r="O3041" s="8">
        <x:v>0</x:v>
      </x:c>
      <x:c r="Q3041">
        <x:v>0</x:v>
      </x:c>
      <x:c r="R3041" s="6">
        <x:v>22.005</x:v>
      </x:c>
      <x:c r="S3041" s="8">
        <x:v>69093.9159447701</x:v>
      </x:c>
      <x:c r="T3041" s="12">
        <x:v>337848.7197636894</x:v>
      </x:c>
      <x:c r="U3041" s="12">
        <x:v>25.2</x:v>
      </x:c>
      <x:c r="V3041" s="12">
        <x:v>98</x:v>
      </x:c>
      <x:c r="W3041" s="12">
        <x:f>NA()</x:f>
      </x:c>
    </x:row>
    <x:row r="3042">
      <x:c r="A3042">
        <x:v>192921</x:v>
      </x:c>
      <x:c r="B3042" s="1">
        <x:v>44777.68299238184</x:v>
      </x:c>
      <x:c r="C3042" s="6">
        <x:v>50.67241698</x:v>
      </x:c>
      <x:c r="D3042" s="14" t="s">
        <x:v>94</x:v>
      </x:c>
      <x:c r="E3042" s="15">
        <x:v>44771.483176158574</x:v>
      </x:c>
      <x:c r="F3042" t="s">
        <x:v>99</x:v>
      </x:c>
      <x:c r="G3042" s="6">
        <x:v>88.72414291233592</x:v>
      </x:c>
      <x:c r="H3042" t="s">
        <x:v>97</x:v>
      </x:c>
      <x:c r="I3042" s="6">
        <x:v>27.525843679075024</x:v>
      </x:c>
      <x:c r="J3042" t="s">
        <x:v>95</x:v>
      </x:c>
      <x:c r="K3042" s="6">
        <x:v>1017</x:v>
      </x:c>
      <x:c r="L3042" t="s">
        <x:v>96</x:v>
      </x:c>
      <x:c r="M3042" t="s">
        <x:v>98</x:v>
      </x:c>
      <x:c r="N3042" s="8">
        <x:v>36.4</x:v>
      </x:c>
      <x:c r="O3042" s="8">
        <x:v>0</x:v>
      </x:c>
      <x:c r="Q3042">
        <x:v>0</x:v>
      </x:c>
      <x:c r="R3042" s="6">
        <x:v>22.012</x:v>
      </x:c>
      <x:c r="S3042" s="8">
        <x:v>69094.52906765249</x:v>
      </x:c>
      <x:c r="T3042" s="12">
        <x:v>337845.4691490565</x:v>
      </x:c>
      <x:c r="U3042" s="12">
        <x:v>25.2</x:v>
      </x:c>
      <x:c r="V3042" s="12">
        <x:v>98</x:v>
      </x:c>
      <x:c r="W3042" s="12">
        <x:f>NA()</x:f>
      </x:c>
    </x:row>
    <x:row r="3043">
      <x:c r="A3043">
        <x:v>192930</x:v>
      </x:c>
      <x:c r="B3043" s="1">
        <x:v>44777.683004115715</x:v>
      </x:c>
      <x:c r="C3043" s="6">
        <x:v>50.68931376</x:v>
      </x:c>
      <x:c r="D3043" s="14" t="s">
        <x:v>94</x:v>
      </x:c>
      <x:c r="E3043" s="15">
        <x:v>44771.483176158574</x:v>
      </x:c>
      <x:c r="F3043" t="s">
        <x:v>99</x:v>
      </x:c>
      <x:c r="G3043" s="6">
        <x:v>88.72961444442828</x:v>
      </x:c>
      <x:c r="H3043" t="s">
        <x:v>97</x:v>
      </x:c>
      <x:c r="I3043" s="6">
        <x:v>27.528397625930666</x:v>
      </x:c>
      <x:c r="J3043" t="s">
        <x:v>95</x:v>
      </x:c>
      <x:c r="K3043" s="6">
        <x:v>1017</x:v>
      </x:c>
      <x:c r="L3043" t="s">
        <x:v>96</x:v>
      </x:c>
      <x:c r="M3043" t="s">
        <x:v>98</x:v>
      </x:c>
      <x:c r="N3043" s="8">
        <x:v>36.4</x:v>
      </x:c>
      <x:c r="O3043" s="8">
        <x:v>0</x:v>
      </x:c>
      <x:c r="Q3043">
        <x:v>0</x:v>
      </x:c>
      <x:c r="R3043" s="6">
        <x:v>22.011</x:v>
      </x:c>
      <x:c r="S3043" s="8">
        <x:v>69091.51892012922</x:v>
      </x:c>
      <x:c r="T3043" s="12">
        <x:v>337846.73584673926</x:v>
      </x:c>
      <x:c r="U3043" s="12">
        <x:v>25.2</x:v>
      </x:c>
      <x:c r="V3043" s="12">
        <x:v>98</x:v>
      </x:c>
      <x:c r="W3043" s="12">
        <x:f>NA()</x:f>
      </x:c>
    </x:row>
    <x:row r="3044">
      <x:c r="A3044">
        <x:v>192939</x:v>
      </x:c>
      <x:c r="B3044" s="1">
        <x:v>44777.68301522066</x:v>
      </x:c>
      <x:c r="C3044" s="6">
        <x:v>50.70530489</x:v>
      </x:c>
      <x:c r="D3044" s="14" t="s">
        <x:v>94</x:v>
      </x:c>
      <x:c r="E3044" s="15">
        <x:v>44771.483176158574</x:v>
      </x:c>
      <x:c r="F3044" t="s">
        <x:v>99</x:v>
      </x:c>
      <x:c r="G3044" s="6">
        <x:v>88.75527344700942</x:v>
      </x:c>
      <x:c r="H3044" t="s">
        <x:v>97</x:v>
      </x:c>
      <x:c r="I3044" s="6">
        <x:v>27.516439162113784</x:v>
      </x:c>
      <x:c r="J3044" t="s">
        <x:v>95</x:v>
      </x:c>
      <x:c r="K3044" s="6">
        <x:v>1017</x:v>
      </x:c>
      <x:c r="L3044" t="s">
        <x:v>96</x:v>
      </x:c>
      <x:c r="M3044" t="s">
        <x:v>98</x:v>
      </x:c>
      <x:c r="N3044" s="8">
        <x:v>36.4</x:v>
      </x:c>
      <x:c r="O3044" s="8">
        <x:v>0</x:v>
      </x:c>
      <x:c r="Q3044">
        <x:v>0</x:v>
      </x:c>
      <x:c r="R3044" s="6">
        <x:v>22.009</x:v>
      </x:c>
      <x:c r="S3044" s="8">
        <x:v>69088.29881221632</x:v>
      </x:c>
      <x:c r="T3044" s="12">
        <x:v>337836.720699022</x:v>
      </x:c>
      <x:c r="U3044" s="12">
        <x:v>25.2</x:v>
      </x:c>
      <x:c r="V3044" s="12">
        <x:v>98</x:v>
      </x:c>
      <x:c r="W3044" s="12">
        <x:f>NA()</x:f>
      </x:c>
    </x:row>
    <x:row r="3045">
      <x:c r="A3045">
        <x:v>192948</x:v>
      </x:c>
      <x:c r="B3045" s="1">
        <x:v>44777.68302734678</x:v>
      </x:c>
      <x:c r="C3045" s="6">
        <x:v>50.7227665</x:v>
      </x:c>
      <x:c r="D3045" s="14" t="s">
        <x:v>94</x:v>
      </x:c>
      <x:c r="E3045" s="15">
        <x:v>44771.483176158574</x:v>
      </x:c>
      <x:c r="F3045" t="s">
        <x:v>99</x:v>
      </x:c>
      <x:c r="G3045" s="6">
        <x:v>88.74037054247715</x:v>
      </x:c>
      <x:c r="H3045" t="s">
        <x:v>97</x:v>
      </x:c>
      <x:c r="I3045" s="6">
        <x:v>27.524822100877373</x:v>
      </x:c>
      <x:c r="J3045" t="s">
        <x:v>95</x:v>
      </x:c>
      <x:c r="K3045" s="6">
        <x:v>1017</x:v>
      </x:c>
      <x:c r="L3045" t="s">
        <x:v>96</x:v>
      </x:c>
      <x:c r="M3045" t="s">
        <x:v>98</x:v>
      </x:c>
      <x:c r="N3045" s="8">
        <x:v>36.4</x:v>
      </x:c>
      <x:c r="O3045" s="8">
        <x:v>0</x:v>
      </x:c>
      <x:c r="Q3045">
        <x:v>0</x:v>
      </x:c>
      <x:c r="R3045" s="6">
        <x:v>22.009999999999998</x:v>
      </x:c>
      <x:c r="S3045" s="8">
        <x:v>69095.91595560724</x:v>
      </x:c>
      <x:c r="T3045" s="12">
        <x:v>337845.46947031765</x:v>
      </x:c>
      <x:c r="U3045" s="12">
        <x:v>25.2</x:v>
      </x:c>
      <x:c r="V3045" s="12">
        <x:v>98</x:v>
      </x:c>
      <x:c r="W3045" s="12">
        <x:f>NA()</x:f>
      </x:c>
    </x:row>
    <x:row r="3046">
      <x:c r="A3046">
        <x:v>192955</x:v>
      </x:c>
      <x:c r="B3046" s="1">
        <x:v>44777.683038906944</x:v>
      </x:c>
      <x:c r="C3046" s="6">
        <x:v>50.73941314166667</x:v>
      </x:c>
      <x:c r="D3046" s="14" t="s">
        <x:v>94</x:v>
      </x:c>
      <x:c r="E3046" s="15">
        <x:v>44771.483176158574</x:v>
      </x:c>
      <x:c r="F3046" t="s">
        <x:v>99</x:v>
      </x:c>
      <x:c r="G3046" s="6">
        <x:v>88.66448240600303</x:v>
      </x:c>
      <x:c r="H3046" t="s">
        <x:v>97</x:v>
      </x:c>
      <x:c r="I3046" s="6">
        <x:v>27.54167818090764</x:v>
      </x:c>
      <x:c r="J3046" t="s">
        <x:v>95</x:v>
      </x:c>
      <x:c r="K3046" s="6">
        <x:v>1017</x:v>
      </x:c>
      <x:c r="L3046" t="s">
        <x:v>96</x:v>
      </x:c>
      <x:c r="M3046" t="s">
        <x:v>98</x:v>
      </x:c>
      <x:c r="N3046" s="8">
        <x:v>36.4</x:v>
      </x:c>
      <x:c r="O3046" s="8">
        <x:v>0</x:v>
      </x:c>
      <x:c r="Q3046">
        <x:v>0</x:v>
      </x:c>
      <x:c r="R3046" s="6">
        <x:v>22.018</x:v>
      </x:c>
      <x:c r="S3046" s="8">
        <x:v>69088.06237236537</x:v>
      </x:c>
      <x:c r="T3046" s="12">
        <x:v>337842.70392937434</x:v>
      </x:c>
      <x:c r="U3046" s="12">
        <x:v>25.2</x:v>
      </x:c>
      <x:c r="V3046" s="12">
        <x:v>98</x:v>
      </x:c>
      <x:c r="W3046" s="12">
        <x:f>NA()</x:f>
      </x:c>
    </x:row>
    <x:row r="3047">
      <x:c r="A3047">
        <x:v>192965</x:v>
      </x:c>
      <x:c r="B3047" s="1">
        <x:v>44777.683050417785</x:v>
      </x:c>
      <x:c r="C3047" s="6">
        <x:v>50.755988753333334</x:v>
      </x:c>
      <x:c r="D3047" s="14" t="s">
        <x:v>94</x:v>
      </x:c>
      <x:c r="E3047" s="15">
        <x:v>44771.483176158574</x:v>
      </x:c>
      <x:c r="F3047" t="s">
        <x:v>99</x:v>
      </x:c>
      <x:c r="G3047" s="6">
        <x:v>88.7843765983754</x:v>
      </x:c>
      <x:c r="H3047" t="s">
        <x:v>97</x:v>
      </x:c>
      <x:c r="I3047" s="6">
        <x:v>27.51830203558484</x:v>
      </x:c>
      <x:c r="J3047" t="s">
        <x:v>95</x:v>
      </x:c>
      <x:c r="K3047" s="6">
        <x:v>1017</x:v>
      </x:c>
      <x:c r="L3047" t="s">
        <x:v>96</x:v>
      </x:c>
      <x:c r="M3047" t="s">
        <x:v>98</x:v>
      </x:c>
      <x:c r="N3047" s="8">
        <x:v>36.4</x:v>
      </x:c>
      <x:c r="O3047" s="8">
        <x:v>0</x:v>
      </x:c>
      <x:c r="Q3047">
        <x:v>0</x:v>
      </x:c>
      <x:c r="R3047" s="6">
        <x:v>22.005</x:v>
      </x:c>
      <x:c r="S3047" s="8">
        <x:v>69088.89317677009</x:v>
      </x:c>
      <x:c r="T3047" s="12">
        <x:v>337850.2896915469</x:v>
      </x:c>
      <x:c r="U3047" s="12">
        <x:v>25.2</x:v>
      </x:c>
      <x:c r="V3047" s="12">
        <x:v>98</x:v>
      </x:c>
      <x:c r="W3047" s="12">
        <x:f>NA()</x:f>
      </x:c>
    </x:row>
    <x:row r="3048">
      <x:c r="A3048">
        <x:v>192974</x:v>
      </x:c>
      <x:c r="B3048" s="1">
        <x:v>44777.68306205594</x:v>
      </x:c>
      <x:c r="C3048" s="6">
        <x:v>50.772747693333336</x:v>
      </x:c>
      <x:c r="D3048" s="14" t="s">
        <x:v>94</x:v>
      </x:c>
      <x:c r="E3048" s="15">
        <x:v>44771.483176158574</x:v>
      </x:c>
      <x:c r="F3048" t="s">
        <x:v>99</x:v>
      </x:c>
      <x:c r="G3048" s="6">
        <x:v>88.7371714315224</x:v>
      </x:c>
      <x:c r="H3048" t="s">
        <x:v>97</x:v>
      </x:c>
      <x:c r="I3048" s="6">
        <x:v>27.510730362754202</x:v>
      </x:c>
      <x:c r="J3048" t="s">
        <x:v>95</x:v>
      </x:c>
      <x:c r="K3048" s="6">
        <x:v>1017</x:v>
      </x:c>
      <x:c r="L3048" t="s">
        <x:v>96</x:v>
      </x:c>
      <x:c r="M3048" t="s">
        <x:v>98</x:v>
      </x:c>
      <x:c r="N3048" s="8">
        <x:v>36.4</x:v>
      </x:c>
      <x:c r="O3048" s="8">
        <x:v>0</x:v>
      </x:c>
      <x:c r="Q3048">
        <x:v>0</x:v>
      </x:c>
      <x:c r="R3048" s="6">
        <x:v>22.012</x:v>
      </x:c>
      <x:c r="S3048" s="8">
        <x:v>69094.60605515794</x:v>
      </x:c>
      <x:c r="T3048" s="12">
        <x:v>337845.26272465294</x:v>
      </x:c>
      <x:c r="U3048" s="12">
        <x:v>25.2</x:v>
      </x:c>
      <x:c r="V3048" s="12">
        <x:v>98</x:v>
      </x:c>
      <x:c r="W3048" s="12">
        <x:f>NA()</x:f>
      </x:c>
    </x:row>
    <x:row r="3049">
      <x:c r="A3049">
        <x:v>192981</x:v>
      </x:c>
      <x:c r="B3049" s="1">
        <x:v>44777.68307299467</x:v>
      </x:c>
      <x:c r="C3049" s="6">
        <x:v>50.788499465</x:v>
      </x:c>
      <x:c r="D3049" s="14" t="s">
        <x:v>94</x:v>
      </x:c>
      <x:c r="E3049" s="15">
        <x:v>44771.483176158574</x:v>
      </x:c>
      <x:c r="F3049" t="s">
        <x:v>99</x:v>
      </x:c>
      <x:c r="G3049" s="6">
        <x:v>88.78134440751178</x:v>
      </x:c>
      <x:c r="H3049" t="s">
        <x:v>97</x:v>
      </x:c>
      <x:c r="I3049" s="6">
        <x:v>27.52181746091992</x:v>
      </x:c>
      <x:c r="J3049" t="s">
        <x:v>95</x:v>
      </x:c>
      <x:c r="K3049" s="6">
        <x:v>1017</x:v>
      </x:c>
      <x:c r="L3049" t="s">
        <x:v>96</x:v>
      </x:c>
      <x:c r="M3049" t="s">
        <x:v>98</x:v>
      </x:c>
      <x:c r="N3049" s="8">
        <x:v>36.4</x:v>
      </x:c>
      <x:c r="O3049" s="8">
        <x:v>0</x:v>
      </x:c>
      <x:c r="Q3049">
        <x:v>0</x:v>
      </x:c>
      <x:c r="R3049" s="6">
        <x:v>22.005</x:v>
      </x:c>
      <x:c r="S3049" s="8">
        <x:v>69091.03402257022</x:v>
      </x:c>
      <x:c r="T3049" s="12">
        <x:v>337837.28453641507</x:v>
      </x:c>
      <x:c r="U3049" s="12">
        <x:v>25.2</x:v>
      </x:c>
      <x:c r="V3049" s="12">
        <x:v>98</x:v>
      </x:c>
      <x:c r="W3049" s="12">
        <x:f>NA()</x:f>
      </x:c>
    </x:row>
    <x:row r="3050">
      <x:c r="A3050">
        <x:v>192996</x:v>
      </x:c>
      <x:c r="B3050" s="1">
        <x:v>44777.68308463526</x:v>
      </x:c>
      <x:c r="C3050" s="6">
        <x:v>50.805261918333336</x:v>
      </x:c>
      <x:c r="D3050" s="14" t="s">
        <x:v>94</x:v>
      </x:c>
      <x:c r="E3050" s="15">
        <x:v>44771.483176158574</x:v>
      </x:c>
      <x:c r="F3050" t="s">
        <x:v>99</x:v>
      </x:c>
      <x:c r="G3050" s="6">
        <x:v>88.73272248649302</x:v>
      </x:c>
      <x:c r="H3050" t="s">
        <x:v>97</x:v>
      </x:c>
      <x:c r="I3050" s="6">
        <x:v>27.524792054463887</x:v>
      </x:c>
      <x:c r="J3050" t="s">
        <x:v>95</x:v>
      </x:c>
      <x:c r="K3050" s="6">
        <x:v>1017</x:v>
      </x:c>
      <x:c r="L3050" t="s">
        <x:v>96</x:v>
      </x:c>
      <x:c r="M3050" t="s">
        <x:v>98</x:v>
      </x:c>
      <x:c r="N3050" s="8">
        <x:v>36.4</x:v>
      </x:c>
      <x:c r="O3050" s="8">
        <x:v>0</x:v>
      </x:c>
      <x:c r="Q3050">
        <x:v>0</x:v>
      </x:c>
      <x:c r="R3050" s="6">
        <x:v>22.011</x:v>
      </x:c>
      <x:c r="S3050" s="8">
        <x:v>69089.04762758568</x:v>
      </x:c>
      <x:c r="T3050" s="12">
        <x:v>337845.75368911837</x:v>
      </x:c>
      <x:c r="U3050" s="12">
        <x:v>25.2</x:v>
      </x:c>
      <x:c r="V3050" s="12">
        <x:v>98</x:v>
      </x:c>
      <x:c r="W3050" s="12">
        <x:f>NA()</x:f>
      </x:c>
    </x:row>
    <x:row r="3051">
      <x:c r="A3051">
        <x:v>193000</x:v>
      </x:c>
      <x:c r="B3051" s="1">
        <x:v>44777.68309616074</x:v>
      </x:c>
      <x:c r="C3051" s="6">
        <x:v>50.821858605</x:v>
      </x:c>
      <x:c r="D3051" s="14" t="s">
        <x:v>94</x:v>
      </x:c>
      <x:c r="E3051" s="15">
        <x:v>44771.483176158574</x:v>
      </x:c>
      <x:c r="F3051" t="s">
        <x:v>99</x:v>
      </x:c>
      <x:c r="G3051" s="6">
        <x:v>88.77529859140796</x:v>
      </x:c>
      <x:c r="H3051" t="s">
        <x:v>97</x:v>
      </x:c>
      <x:c r="I3051" s="6">
        <x:v>27.51992453912817</x:v>
      </x:c>
      <x:c r="J3051" t="s">
        <x:v>95</x:v>
      </x:c>
      <x:c r="K3051" s="6">
        <x:v>1017</x:v>
      </x:c>
      <x:c r="L3051" t="s">
        <x:v>96</x:v>
      </x:c>
      <x:c r="M3051" t="s">
        <x:v>98</x:v>
      </x:c>
      <x:c r="N3051" s="8">
        <x:v>36.4</x:v>
      </x:c>
      <x:c r="O3051" s="8">
        <x:v>0</x:v>
      </x:c>
      <x:c r="Q3051">
        <x:v>0</x:v>
      </x:c>
      <x:c r="R3051" s="6">
        <x:v>22.006</x:v>
      </x:c>
      <x:c r="S3051" s="8">
        <x:v>69093.0412034552</x:v>
      </x:c>
      <x:c r="T3051" s="12">
        <x:v>337843.90343027445</x:v>
      </x:c>
      <x:c r="U3051" s="12">
        <x:v>25.2</x:v>
      </x:c>
      <x:c r="V3051" s="12">
        <x:v>98</x:v>
      </x:c>
      <x:c r="W3051" s="12">
        <x:f>NA()</x:f>
      </x:c>
    </x:row>
    <x:row r="3052">
      <x:c r="A3052">
        <x:v>193013</x:v>
      </x:c>
      <x:c r="B3052" s="1">
        <x:v>44777.68310790594</x:v>
      </x:c>
      <x:c r="C3052" s="6">
        <x:v>50.83877169833333</x:v>
      </x:c>
      <x:c r="D3052" s="14" t="s">
        <x:v>94</x:v>
      </x:c>
      <x:c r="E3052" s="15">
        <x:v>44771.483176158574</x:v>
      </x:c>
      <x:c r="F3052" t="s">
        <x:v>99</x:v>
      </x:c>
      <x:c r="G3052" s="6">
        <x:v>88.74454821751497</x:v>
      </x:c>
      <x:c r="H3052" t="s">
        <x:v>97</x:v>
      </x:c>
      <x:c r="I3052" s="6">
        <x:v>27.52887836908576</x:v>
      </x:c>
      <x:c r="J3052" t="s">
        <x:v>95</x:v>
      </x:c>
      <x:c r="K3052" s="6">
        <x:v>1017</x:v>
      </x:c>
      <x:c r="L3052" t="s">
        <x:v>96</x:v>
      </x:c>
      <x:c r="M3052" t="s">
        <x:v>98</x:v>
      </x:c>
      <x:c r="N3052" s="8">
        <x:v>36.4</x:v>
      </x:c>
      <x:c r="O3052" s="8">
        <x:v>0</x:v>
      </x:c>
      <x:c r="Q3052">
        <x:v>0</x:v>
      </x:c>
      <x:c r="R3052" s="6">
        <x:v>22.009</x:v>
      </x:c>
      <x:c r="S3052" s="8">
        <x:v>69087.66906986274</x:v>
      </x:c>
      <x:c r="T3052" s="12">
        <x:v>337840.7263871053</x:v>
      </x:c>
      <x:c r="U3052" s="12">
        <x:v>25.2</x:v>
      </x:c>
      <x:c r="V3052" s="12">
        <x:v>98</x:v>
      </x:c>
      <x:c r="W3052" s="12">
        <x:f>NA()</x:f>
      </x:c>
    </x:row>
    <x:row r="3053">
      <x:c r="A3053">
        <x:v>193020</x:v>
      </x:c>
      <x:c r="B3053" s="1">
        <x:v>44777.683119669244</x:v>
      </x:c>
      <x:c r="C3053" s="6">
        <x:v>50.85571084</x:v>
      </x:c>
      <x:c r="D3053" s="14" t="s">
        <x:v>94</x:v>
      </x:c>
      <x:c r="E3053" s="15">
        <x:v>44771.483176158574</x:v>
      </x:c>
      <x:c r="F3053" t="s">
        <x:v>99</x:v>
      </x:c>
      <x:c r="G3053" s="6">
        <x:v>88.74117354984084</x:v>
      </x:c>
      <x:c r="H3053" t="s">
        <x:v>97</x:v>
      </x:c>
      <x:c r="I3053" s="6">
        <x:v>27.523890662202575</x:v>
      </x:c>
      <x:c r="J3053" t="s">
        <x:v>95</x:v>
      </x:c>
      <x:c r="K3053" s="6">
        <x:v>1017</x:v>
      </x:c>
      <x:c r="L3053" t="s">
        <x:v>96</x:v>
      </x:c>
      <x:c r="M3053" t="s">
        <x:v>98</x:v>
      </x:c>
      <x:c r="N3053" s="8">
        <x:v>36.4</x:v>
      </x:c>
      <x:c r="O3053" s="8">
        <x:v>0</x:v>
      </x:c>
      <x:c r="Q3053">
        <x:v>0</x:v>
      </x:c>
      <x:c r="R3053" s="6">
        <x:v>22.009999999999998</x:v>
      </x:c>
      <x:c r="S3053" s="8">
        <x:v>69088.1246666729</x:v>
      </x:c>
      <x:c r="T3053" s="12">
        <x:v>337842.0157457105</x:v>
      </x:c>
      <x:c r="U3053" s="12">
        <x:v>25.2</x:v>
      </x:c>
      <x:c r="V3053" s="12">
        <x:v>98</x:v>
      </x:c>
      <x:c r="W3053" s="12">
        <x:f>NA()</x:f>
      </x:c>
    </x:row>
    <x:row r="3054">
      <x:c r="A3054">
        <x:v>193030</x:v>
      </x:c>
      <x:c r="B3054" s="1">
        <x:v>44777.683130817444</x:v>
      </x:c>
      <x:c r="C3054" s="6">
        <x:v>50.871764256666665</x:v>
      </x:c>
      <x:c r="D3054" s="14" t="s">
        <x:v>94</x:v>
      </x:c>
      <x:c r="E3054" s="15">
        <x:v>44771.483176158574</x:v>
      </x:c>
      <x:c r="F3054" t="s">
        <x:v>99</x:v>
      </x:c>
      <x:c r="G3054" s="6">
        <x:v>88.69765343871764</x:v>
      </x:c>
      <x:c r="H3054" t="s">
        <x:v>97</x:v>
      </x:c>
      <x:c r="I3054" s="6">
        <x:v>27.520976162214083</x:v>
      </x:c>
      <x:c r="J3054" t="s">
        <x:v>95</x:v>
      </x:c>
      <x:c r="K3054" s="6">
        <x:v>1017</x:v>
      </x:c>
      <x:c r="L3054" t="s">
        <x:v>96</x:v>
      </x:c>
      <x:c r="M3054" t="s">
        <x:v>98</x:v>
      </x:c>
      <x:c r="N3054" s="8">
        <x:v>36.4</x:v>
      </x:c>
      <x:c r="O3054" s="8">
        <x:v>0</x:v>
      </x:c>
      <x:c r="Q3054">
        <x:v>0</x:v>
      </x:c>
      <x:c r="R3054" s="6">
        <x:v>22.016</x:v>
      </x:c>
      <x:c r="S3054" s="8">
        <x:v>69086.74661782868</x:v>
      </x:c>
      <x:c r="T3054" s="12">
        <x:v>337833.13837297657</x:v>
      </x:c>
      <x:c r="U3054" s="12">
        <x:v>25.2</x:v>
      </x:c>
      <x:c r="V3054" s="12">
        <x:v>98</x:v>
      </x:c>
      <x:c r="W3054" s="12">
        <x:f>NA()</x:f>
      </x:c>
    </x:row>
    <x:row r="3055">
      <x:c r="A3055">
        <x:v>193034</x:v>
      </x:c>
      <x:c r="B3055" s="1">
        <x:v>44777.68314255585</x:v>
      </x:c>
      <x:c r="C3055" s="6">
        <x:v>50.88866757</x:v>
      </x:c>
      <x:c r="D3055" s="14" t="s">
        <x:v>94</x:v>
      </x:c>
      <x:c r="E3055" s="15">
        <x:v>44771.483176158574</x:v>
      </x:c>
      <x:c r="F3055" t="s">
        <x:v>99</x:v>
      </x:c>
      <x:c r="G3055" s="6">
        <x:v>88.75890770949256</x:v>
      </x:c>
      <x:c r="H3055" t="s">
        <x:v>97</x:v>
      </x:c>
      <x:c r="I3055" s="6">
        <x:v>27.52112639411007</x:v>
      </x:c>
      <x:c r="J3055" t="s">
        <x:v>95</x:v>
      </x:c>
      <x:c r="K3055" s="6">
        <x:v>1017</x:v>
      </x:c>
      <x:c r="L3055" t="s">
        <x:v>96</x:v>
      </x:c>
      <x:c r="M3055" t="s">
        <x:v>98</x:v>
      </x:c>
      <x:c r="N3055" s="8">
        <x:v>36.4</x:v>
      </x:c>
      <x:c r="O3055" s="8">
        <x:v>0</x:v>
      </x:c>
      <x:c r="Q3055">
        <x:v>0</x:v>
      </x:c>
      <x:c r="R3055" s="6">
        <x:v>22.008</x:v>
      </x:c>
      <x:c r="S3055" s="8">
        <x:v>69091.15363879142</x:v>
      </x:c>
      <x:c r="T3055" s="12">
        <x:v>337846.6695090377</x:v>
      </x:c>
      <x:c r="U3055" s="12">
        <x:v>25.2</x:v>
      </x:c>
      <x:c r="V3055" s="12">
        <x:v>98</x:v>
      </x:c>
      <x:c r="W3055" s="12">
        <x:f>NA()</x:f>
      </x:c>
    </x:row>
    <x:row r="3056">
      <x:c r="A3056">
        <x:v>193044</x:v>
      </x:c>
      <x:c r="B3056" s="1">
        <x:v>44777.683154285776</x:v>
      </x:c>
      <x:c r="C3056" s="6">
        <x:v>50.90555865333334</x:v>
      </x:c>
      <x:c r="D3056" s="14" t="s">
        <x:v>94</x:v>
      </x:c>
      <x:c r="E3056" s="15">
        <x:v>44771.483176158574</x:v>
      </x:c>
      <x:c r="F3056" t="s">
        <x:v>99</x:v>
      </x:c>
      <x:c r="G3056" s="6">
        <x:v>88.72736122655773</x:v>
      </x:c>
      <x:c r="H3056" t="s">
        <x:v>97</x:v>
      </x:c>
      <x:c r="I3056" s="6">
        <x:v>27.531011667666007</x:v>
      </x:c>
      <x:c r="J3056" t="s">
        <x:v>95</x:v>
      </x:c>
      <x:c r="K3056" s="6">
        <x:v>1017</x:v>
      </x:c>
      <x:c r="L3056" t="s">
        <x:v>96</x:v>
      </x:c>
      <x:c r="M3056" t="s">
        <x:v>98</x:v>
      </x:c>
      <x:c r="N3056" s="8">
        <x:v>36.4</x:v>
      </x:c>
      <x:c r="O3056" s="8">
        <x:v>0</x:v>
      </x:c>
      <x:c r="Q3056">
        <x:v>0</x:v>
      </x:c>
      <x:c r="R3056" s="6">
        <x:v>22.011</x:v>
      </x:c>
      <x:c r="S3056" s="8">
        <x:v>69087.76255490367</x:v>
      </x:c>
      <x:c r="T3056" s="12">
        <x:v>337841.8731798115</x:v>
      </x:c>
      <x:c r="U3056" s="12">
        <x:v>25.2</x:v>
      </x:c>
      <x:c r="V3056" s="12">
        <x:v>98</x:v>
      </x:c>
      <x:c r="W3056" s="12">
        <x:f>NA()</x:f>
      </x:c>
    </x:row>
    <x:row r="3057">
      <x:c r="A3057">
        <x:v>193054</x:v>
      </x:c>
      <x:c r="B3057" s="1">
        <x:v>44777.68316602457</x:v>
      </x:c>
      <x:c r="C3057" s="6">
        <x:v>50.92246251833333</x:v>
      </x:c>
      <x:c r="D3057" s="14" t="s">
        <x:v>94</x:v>
      </x:c>
      <x:c r="E3057" s="15">
        <x:v>44771.483176158574</x:v>
      </x:c>
      <x:c r="F3057" t="s">
        <x:v>99</x:v>
      </x:c>
      <x:c r="G3057" s="6">
        <x:v>88.7277238069501</x:v>
      </x:c>
      <x:c r="H3057" t="s">
        <x:v>97</x:v>
      </x:c>
      <x:c r="I3057" s="6">
        <x:v>27.53059101713461</x:v>
      </x:c>
      <x:c r="J3057" t="s">
        <x:v>95</x:v>
      </x:c>
      <x:c r="K3057" s="6">
        <x:v>1017</x:v>
      </x:c>
      <x:c r="L3057" t="s">
        <x:v>96</x:v>
      </x:c>
      <x:c r="M3057" t="s">
        <x:v>98</x:v>
      </x:c>
      <x:c r="N3057" s="8">
        <x:v>36.4</x:v>
      </x:c>
      <x:c r="O3057" s="8">
        <x:v>0</x:v>
      </x:c>
      <x:c r="Q3057">
        <x:v>0</x:v>
      </x:c>
      <x:c r="R3057" s="6">
        <x:v>22.011</x:v>
      </x:c>
      <x:c r="S3057" s="8">
        <x:v>69090.41436667796</x:v>
      </x:c>
      <x:c r="T3057" s="12">
        <x:v>337833.2973644966</x:v>
      </x:c>
      <x:c r="U3057" s="12">
        <x:v>25.2</x:v>
      </x:c>
      <x:c r="V3057" s="12">
        <x:v>98</x:v>
      </x:c>
      <x:c r="W3057" s="12">
        <x:f>NA()</x:f>
      </x:c>
    </x:row>
    <x:row r="3058">
      <x:c r="A3058">
        <x:v>193065</x:v>
      </x:c>
      <x:c r="B3058" s="1">
        <x:v>44777.68317713744</x:v>
      </x:c>
      <x:c r="C3058" s="6">
        <x:v>50.93846506166667</x:v>
      </x:c>
      <x:c r="D3058" s="14" t="s">
        <x:v>94</x:v>
      </x:c>
      <x:c r="E3058" s="15">
        <x:v>44771.483176158574</x:v>
      </x:c>
      <x:c r="F3058" t="s">
        <x:v>99</x:v>
      </x:c>
      <x:c r="G3058" s="6">
        <x:v>88.76230925179586</x:v>
      </x:c>
      <x:c r="H3058" t="s">
        <x:v>97</x:v>
      </x:c>
      <x:c r="I3058" s="6">
        <x:v>27.526084050461122</x:v>
      </x:c>
      <x:c r="J3058" t="s">
        <x:v>95</x:v>
      </x:c>
      <x:c r="K3058" s="6">
        <x:v>1017</x:v>
      </x:c>
      <x:c r="L3058" t="s">
        <x:v>96</x:v>
      </x:c>
      <x:c r="M3058" t="s">
        <x:v>98</x:v>
      </x:c>
      <x:c r="N3058" s="8">
        <x:v>36.4</x:v>
      </x:c>
      <x:c r="O3058" s="8">
        <x:v>0</x:v>
      </x:c>
      <x:c r="Q3058">
        <x:v>0</x:v>
      </x:c>
      <x:c r="R3058" s="6">
        <x:v>22.006999999999998</x:v>
      </x:c>
      <x:c r="S3058" s="8">
        <x:v>69086.30662204593</x:v>
      </x:c>
      <x:c r="T3058" s="12">
        <x:v>337833.9988461053</x:v>
      </x:c>
      <x:c r="U3058" s="12">
        <x:v>25.2</x:v>
      </x:c>
      <x:c r="V3058" s="12">
        <x:v>98</x:v>
      </x:c>
      <x:c r="W3058" s="12">
        <x:f>NA()</x:f>
      </x:c>
    </x:row>
    <x:row r="3059">
      <x:c r="A3059">
        <x:v>193075</x:v>
      </x:c>
      <x:c r="B3059" s="1">
        <x:v>44777.68318886575</x:v>
      </x:c>
      <x:c r="C3059" s="6">
        <x:v>50.955353818333336</x:v>
      </x:c>
      <x:c r="D3059" s="14" t="s">
        <x:v>94</x:v>
      </x:c>
      <x:c r="E3059" s="15">
        <x:v>44771.483176158574</x:v>
      </x:c>
      <x:c r="F3059" t="s">
        <x:v>99</x:v>
      </x:c>
      <x:c r="G3059" s="6">
        <x:v>88.69801592497669</x:v>
      </x:c>
      <x:c r="H3059" t="s">
        <x:v>97</x:v>
      </x:c>
      <x:c r="I3059" s="6">
        <x:v>27.520555512940064</x:v>
      </x:c>
      <x:c r="J3059" t="s">
        <x:v>95</x:v>
      </x:c>
      <x:c r="K3059" s="6">
        <x:v>1017</x:v>
      </x:c>
      <x:c r="L3059" t="s">
        <x:v>96</x:v>
      </x:c>
      <x:c r="M3059" t="s">
        <x:v>98</x:v>
      </x:c>
      <x:c r="N3059" s="8">
        <x:v>36.4</x:v>
      </x:c>
      <x:c r="O3059" s="8">
        <x:v>0</x:v>
      </x:c>
      <x:c r="Q3059">
        <x:v>0</x:v>
      </x:c>
      <x:c r="R3059" s="6">
        <x:v>22.016</x:v>
      </x:c>
      <x:c r="S3059" s="8">
        <x:v>69092.22483997367</x:v>
      </x:c>
      <x:c r="T3059" s="12">
        <x:v>337843.8446768021</x:v>
      </x:c>
      <x:c r="U3059" s="12">
        <x:v>25.2</x:v>
      </x:c>
      <x:c r="V3059" s="12">
        <x:v>98</x:v>
      </x:c>
      <x:c r="W3059" s="12">
        <x:f>NA()</x:f>
      </x:c>
    </x:row>
    <x:row r="3060">
      <x:c r="A3060">
        <x:v>193085</x:v>
      </x:c>
      <x:c r="B3060" s="1">
        <x:v>44777.68320061557</x:v>
      </x:c>
      <x:c r="C3060" s="6">
        <x:v>50.97227355166667</x:v>
      </x:c>
      <x:c r="D3060" s="14" t="s">
        <x:v>94</x:v>
      </x:c>
      <x:c r="E3060" s="15">
        <x:v>44771.483176158574</x:v>
      </x:c>
      <x:c r="F3060" t="s">
        <x:v>99</x:v>
      </x:c>
      <x:c r="G3060" s="6">
        <x:v>88.76451943555611</x:v>
      </x:c>
      <x:c r="H3060" t="s">
        <x:v>97</x:v>
      </x:c>
      <x:c r="I3060" s="6">
        <x:v>27.532423851979274</x:v>
      </x:c>
      <x:c r="J3060" t="s">
        <x:v>95</x:v>
      </x:c>
      <x:c r="K3060" s="6">
        <x:v>1017</x:v>
      </x:c>
      <x:c r="L3060" t="s">
        <x:v>96</x:v>
      </x:c>
      <x:c r="M3060" t="s">
        <x:v>98</x:v>
      </x:c>
      <x:c r="N3060" s="8">
        <x:v>36.4</x:v>
      </x:c>
      <x:c r="O3060" s="8">
        <x:v>0</x:v>
      </x:c>
      <x:c r="Q3060">
        <x:v>0</x:v>
      </x:c>
      <x:c r="R3060" s="6">
        <x:v>22.006</x:v>
      </x:c>
      <x:c r="S3060" s="8">
        <x:v>69091.7508204756</x:v>
      </x:c>
      <x:c r="T3060" s="12">
        <x:v>337838.56601646816</x:v>
      </x:c>
      <x:c r="U3060" s="12">
        <x:v>25.2</x:v>
      </x:c>
      <x:c r="V3060" s="12">
        <x:v>98</x:v>
      </x:c>
      <x:c r="W3060" s="12">
        <x:f>NA()</x:f>
      </x:c>
    </x:row>
    <x:row r="3061">
      <x:c r="A3061">
        <x:v>193090</x:v>
      </x:c>
      <x:c r="B3061" s="1">
        <x:v>44777.683212370655</x:v>
      </x:c>
      <x:c r="C3061" s="6">
        <x:v>50.98920088</x:v>
      </x:c>
      <x:c r="D3061" s="14" t="s">
        <x:v>94</x:v>
      </x:c>
      <x:c r="E3061" s="15">
        <x:v>44771.483176158574</x:v>
      </x:c>
      <x:c r="F3061" t="s">
        <x:v>99</x:v>
      </x:c>
      <x:c r="G3061" s="6">
        <x:v>88.69551056203797</x:v>
      </x:c>
      <x:c r="H3061" t="s">
        <x:v>97</x:v>
      </x:c>
      <x:c r="I3061" s="6">
        <x:v>27.532363759018153</x:v>
      </x:c>
      <x:c r="J3061" t="s">
        <x:v>95</x:v>
      </x:c>
      <x:c r="K3061" s="6">
        <x:v>1017</x:v>
      </x:c>
      <x:c r="L3061" t="s">
        <x:v>96</x:v>
      </x:c>
      <x:c r="M3061" t="s">
        <x:v>98</x:v>
      </x:c>
      <x:c r="N3061" s="8">
        <x:v>36.4</x:v>
      </x:c>
      <x:c r="O3061" s="8">
        <x:v>0</x:v>
      </x:c>
      <x:c r="Q3061">
        <x:v>0</x:v>
      </x:c>
      <x:c r="R3061" s="6">
        <x:v>22.015</x:v>
      </x:c>
      <x:c r="S3061" s="8">
        <x:v>69092.93416539265</x:v>
      </x:c>
      <x:c r="T3061" s="12">
        <x:v>337840.7413104896</x:v>
      </x:c>
      <x:c r="U3061" s="12">
        <x:v>25.2</x:v>
      </x:c>
      <x:c r="V3061" s="12">
        <x:v>98</x:v>
      </x:c>
      <x:c r="W3061" s="12">
        <x:f>NA()</x:f>
      </x:c>
    </x:row>
    <x:row r="3062">
      <x:c r="A3062">
        <x:v>193104</x:v>
      </x:c>
      <x:c r="B3062" s="1">
        <x:v>44777.68322355258</x:v>
      </x:c>
      <x:c r="C3062" s="6">
        <x:v>51.005302855</x:v>
      </x:c>
      <x:c r="D3062" s="14" t="s">
        <x:v>94</x:v>
      </x:c>
      <x:c r="E3062" s="15">
        <x:v>44771.483176158574</x:v>
      </x:c>
      <x:c r="F3062" t="s">
        <x:v>99</x:v>
      </x:c>
      <x:c r="G3062" s="6">
        <x:v>88.69993780298469</x:v>
      </x:c>
      <x:c r="H3062" t="s">
        <x:v>97</x:v>
      </x:c>
      <x:c r="I3062" s="6">
        <x:v>27.52722581477974</x:v>
      </x:c>
      <x:c r="J3062" t="s">
        <x:v>95</x:v>
      </x:c>
      <x:c r="K3062" s="6">
        <x:v>1017</x:v>
      </x:c>
      <x:c r="L3062" t="s">
        <x:v>96</x:v>
      </x:c>
      <x:c r="M3062" t="s">
        <x:v>98</x:v>
      </x:c>
      <x:c r="N3062" s="8">
        <x:v>36.4</x:v>
      </x:c>
      <x:c r="O3062" s="8">
        <x:v>0</x:v>
      </x:c>
      <x:c r="Q3062">
        <x:v>0</x:v>
      </x:c>
      <x:c r="R3062" s="6">
        <x:v>22.015</x:v>
      </x:c>
      <x:c r="S3062" s="8">
        <x:v>69089.64368834133</x:v>
      </x:c>
      <x:c r="T3062" s="12">
        <x:v>337826.7547890714</x:v>
      </x:c>
      <x:c r="U3062" s="12">
        <x:v>25.2</x:v>
      </x:c>
      <x:c r="V3062" s="12">
        <x:v>98</x:v>
      </x:c>
      <x:c r="W3062" s="12">
        <x:f>NA()</x:f>
      </x:c>
    </x:row>
    <x:row r="3063">
      <x:c r="A3063">
        <x:v>193110</x:v>
      </x:c>
      <x:c r="B3063" s="1">
        <x:v>44777.68323528944</x:v>
      </x:c>
      <x:c r="C3063" s="6">
        <x:v>51.02220394</x:v>
      </x:c>
      <x:c r="D3063" s="14" t="s">
        <x:v>94</x:v>
      </x:c>
      <x:c r="E3063" s="15">
        <x:v>44771.483176158574</x:v>
      </x:c>
      <x:c r="F3063" t="s">
        <x:v>99</x:v>
      </x:c>
      <x:c r="G3063" s="6">
        <x:v>88.70677964072078</x:v>
      </x:c>
      <x:c r="H3063" t="s">
        <x:v>97</x:v>
      </x:c>
      <x:c r="I3063" s="6">
        <x:v>27.528187300822538</x:v>
      </x:c>
      <x:c r="J3063" t="s">
        <x:v>95</x:v>
      </x:c>
      <x:c r="K3063" s="6">
        <x:v>1017</x:v>
      </x:c>
      <x:c r="L3063" t="s">
        <x:v>96</x:v>
      </x:c>
      <x:c r="M3063" t="s">
        <x:v>98</x:v>
      </x:c>
      <x:c r="N3063" s="8">
        <x:v>36.4</x:v>
      </x:c>
      <x:c r="O3063" s="8">
        <x:v>0</x:v>
      </x:c>
      <x:c r="Q3063">
        <x:v>0</x:v>
      </x:c>
      <x:c r="R3063" s="6">
        <x:v>22.014</x:v>
      </x:c>
      <x:c r="S3063" s="8">
        <x:v>69086.72238417038</x:v>
      </x:c>
      <x:c r="T3063" s="12">
        <x:v>337841.13589000585</x:v>
      </x:c>
      <x:c r="U3063" s="12">
        <x:v>25.2</x:v>
      </x:c>
      <x:c r="V3063" s="12">
        <x:v>98</x:v>
      </x:c>
      <x:c r="W3063" s="12">
        <x:f>NA()</x:f>
      </x:c>
    </x:row>
    <x:row r="3064">
      <x:c r="A3064">
        <x:v>193116</x:v>
      </x:c>
      <x:c r="B3064" s="1">
        <x:v>44777.683247040855</x:v>
      </x:c>
      <x:c r="C3064" s="6">
        <x:v>51.039125965</x:v>
      </x:c>
      <x:c r="D3064" s="14" t="s">
        <x:v>94</x:v>
      </x:c>
      <x:c r="E3064" s="15">
        <x:v>44771.483176158574</x:v>
      </x:c>
      <x:c r="F3064" t="s">
        <x:v>99</x:v>
      </x:c>
      <x:c r="G3064" s="6">
        <x:v>88.72431786228717</x:v>
      </x:c>
      <x:c r="H3064" t="s">
        <x:v>97</x:v>
      </x:c>
      <x:c r="I3064" s="6">
        <x:v>27.51673962550649</x:v>
      </x:c>
      <x:c r="J3064" t="s">
        <x:v>95</x:v>
      </x:c>
      <x:c r="K3064" s="6">
        <x:v>1017</x:v>
      </x:c>
      <x:c r="L3064" t="s">
        <x:v>96</x:v>
      </x:c>
      <x:c r="M3064" t="s">
        <x:v>98</x:v>
      </x:c>
      <x:c r="N3064" s="8">
        <x:v>36.4</x:v>
      </x:c>
      <x:c r="O3064" s="8">
        <x:v>0</x:v>
      </x:c>
      <x:c r="Q3064">
        <x:v>0</x:v>
      </x:c>
      <x:c r="R3064" s="6">
        <x:v>22.012999999999998</x:v>
      </x:c>
      <x:c r="S3064" s="8">
        <x:v>69093.25264114115</x:v>
      </x:c>
      <x:c r="T3064" s="12">
        <x:v>337831.3812883567</x:v>
      </x:c>
      <x:c r="U3064" s="12">
        <x:v>25.2</x:v>
      </x:c>
      <x:c r="V3064" s="12">
        <x:v>98</x:v>
      </x:c>
      <x:c r="W3064" s="12">
        <x:f>NA()</x:f>
      </x:c>
    </x:row>
    <x:row r="3065">
      <x:c r="A3065">
        <x:v>193136</x:v>
      </x:c>
      <x:c r="B3065" s="1">
        <x:v>44777.683258678466</x:v>
      </x:c>
      <x:c r="C3065" s="6">
        <x:v>51.05588412666667</x:v>
      </x:c>
      <x:c r="D3065" s="14" t="s">
        <x:v>94</x:v>
      </x:c>
      <x:c r="E3065" s="15">
        <x:v>44771.483176158574</x:v>
      </x:c>
      <x:c r="F3065" t="s">
        <x:v>99</x:v>
      </x:c>
      <x:c r="G3065" s="6">
        <x:v>88.6735666406114</x:v>
      </x:c>
      <x:c r="H3065" t="s">
        <x:v>97</x:v>
      </x:c>
      <x:c r="I3065" s="6">
        <x:v>27.531131853541865</x:v>
      </x:c>
      <x:c r="J3065" t="s">
        <x:v>95</x:v>
      </x:c>
      <x:c r="K3065" s="6">
        <x:v>1017</x:v>
      </x:c>
      <x:c r="L3065" t="s">
        <x:v>96</x:v>
      </x:c>
      <x:c r="M3065" t="s">
        <x:v>98</x:v>
      </x:c>
      <x:c r="N3065" s="8">
        <x:v>36.4</x:v>
      </x:c>
      <x:c r="O3065" s="8">
        <x:v>0</x:v>
      </x:c>
      <x:c r="Q3065">
        <x:v>0</x:v>
      </x:c>
      <x:c r="R3065" s="6">
        <x:v>22.018</x:v>
      </x:c>
      <x:c r="S3065" s="8">
        <x:v>69094.49307759853</x:v>
      </x:c>
      <x:c r="T3065" s="12">
        <x:v>337836.27544544596</x:v>
      </x:c>
      <x:c r="U3065" s="12">
        <x:v>25.2</x:v>
      </x:c>
      <x:c r="V3065" s="12">
        <x:v>98</x:v>
      </x:c>
      <x:c r="W3065" s="12">
        <x:f>NA()</x:f>
      </x:c>
    </x:row>
    <x:row r="3066">
      <x:c r="A3066">
        <x:v>193128</x:v>
      </x:c>
      <x:c r="B3066" s="1">
        <x:v>44777.68326986149</x:v>
      </x:c>
      <x:c r="C3066" s="6">
        <x:v>51.07198768166667</x:v>
      </x:c>
      <x:c r="D3066" s="14" t="s">
        <x:v>94</x:v>
      </x:c>
      <x:c r="E3066" s="15">
        <x:v>44771.483176158574</x:v>
      </x:c>
      <x:c r="F3066" t="s">
        <x:v>99</x:v>
      </x:c>
      <x:c r="G3066" s="6">
        <x:v>88.69203521509803</x:v>
      </x:c>
      <x:c r="H3066" t="s">
        <x:v>97</x:v>
      </x:c>
      <x:c r="I3066" s="6">
        <x:v>27.52749623270074</x:v>
      </x:c>
      <x:c r="J3066" t="s">
        <x:v>95</x:v>
      </x:c>
      <x:c r="K3066" s="6">
        <x:v>1017</x:v>
      </x:c>
      <x:c r="L3066" t="s">
        <x:v>96</x:v>
      </x:c>
      <x:c r="M3066" t="s">
        <x:v>98</x:v>
      </x:c>
      <x:c r="N3066" s="8">
        <x:v>36.4</x:v>
      </x:c>
      <x:c r="O3066" s="8">
        <x:v>0</x:v>
      </x:c>
      <x:c r="Q3066">
        <x:v>0</x:v>
      </x:c>
      <x:c r="R3066" s="6">
        <x:v>22.016</x:v>
      </x:c>
      <x:c r="S3066" s="8">
        <x:v>69088.01237880373</x:v>
      </x:c>
      <x:c r="T3066" s="12">
        <x:v>337826.92197934096</x:v>
      </x:c>
      <x:c r="U3066" s="12">
        <x:v>25.2</x:v>
      </x:c>
      <x:c r="V3066" s="12">
        <x:v>98</x:v>
      </x:c>
      <x:c r="W3066" s="12">
        <x:f>NA()</x:f>
      </x:c>
    </x:row>
    <x:row r="3067">
      <x:c r="A3067">
        <x:v>193145</x:v>
      </x:c>
      <x:c r="B3067" s="1">
        <x:v>44777.683281678015</x:v>
      </x:c>
      <x:c r="C3067" s="6">
        <x:v>51.089003485</x:v>
      </x:c>
      <x:c r="D3067" s="14" t="s">
        <x:v>94</x:v>
      </x:c>
      <x:c r="E3067" s="15">
        <x:v>44771.483176158574</x:v>
      </x:c>
      <x:c r="F3067" t="s">
        <x:v>99</x:v>
      </x:c>
      <x:c r="G3067" s="6">
        <x:v>88.73649791160219</x:v>
      </x:c>
      <x:c r="H3067" t="s">
        <x:v>97</x:v>
      </x:c>
      <x:c r="I3067" s="6">
        <x:v>27.511511566303852</x:v>
      </x:c>
      <x:c r="J3067" t="s">
        <x:v>95</x:v>
      </x:c>
      <x:c r="K3067" s="6">
        <x:v>1017</x:v>
      </x:c>
      <x:c r="L3067" t="s">
        <x:v>96</x:v>
      </x:c>
      <x:c r="M3067" t="s">
        <x:v>98</x:v>
      </x:c>
      <x:c r="N3067" s="8">
        <x:v>36.4</x:v>
      </x:c>
      <x:c r="O3067" s="8">
        <x:v>0</x:v>
      </x:c>
      <x:c r="Q3067">
        <x:v>0</x:v>
      </x:c>
      <x:c r="R3067" s="6">
        <x:v>22.012</x:v>
      </x:c>
      <x:c r="S3067" s="8">
        <x:v>69090.38586158841</x:v>
      </x:c>
      <x:c r="T3067" s="12">
        <x:v>337822.3302294123</x:v>
      </x:c>
      <x:c r="U3067" s="12">
        <x:v>25.2</x:v>
      </x:c>
      <x:c r="V3067" s="12">
        <x:v>98</x:v>
      </x:c>
      <x:c r="W3067" s="12">
        <x:f>NA()</x:f>
      </x:c>
    </x:row>
    <x:row r="3068">
      <x:c r="A3068">
        <x:v>193156</x:v>
      </x:c>
      <x:c r="B3068" s="1">
        <x:v>44777.68329338375</x:v>
      </x:c>
      <x:c r="C3068" s="6">
        <x:v>51.10585974166667</x:v>
      </x:c>
      <x:c r="D3068" s="14" t="s">
        <x:v>94</x:v>
      </x:c>
      <x:c r="E3068" s="15">
        <x:v>44771.483176158574</x:v>
      </x:c>
      <x:c r="F3068" t="s">
        <x:v>99</x:v>
      </x:c>
      <x:c r="G3068" s="6">
        <x:v>88.70843084400991</x:v>
      </x:c>
      <x:c r="H3068" t="s">
        <x:v>97</x:v>
      </x:c>
      <x:c r="I3068" s="6">
        <x:v>27.51737059872039</x:v>
      </x:c>
      <x:c r="J3068" t="s">
        <x:v>95</x:v>
      </x:c>
      <x:c r="K3068" s="6">
        <x:v>1017</x:v>
      </x:c>
      <x:c r="L3068" t="s">
        <x:v>96</x:v>
      </x:c>
      <x:c r="M3068" t="s">
        <x:v>98</x:v>
      </x:c>
      <x:c r="N3068" s="8">
        <x:v>36.4</x:v>
      </x:c>
      <x:c r="O3068" s="8">
        <x:v>0</x:v>
      </x:c>
      <x:c r="Q3068">
        <x:v>0</x:v>
      </x:c>
      <x:c r="R3068" s="6">
        <x:v>22.015</x:v>
      </x:c>
      <x:c r="S3068" s="8">
        <x:v>69091.82963192982</x:v>
      </x:c>
      <x:c r="T3068" s="12">
        <x:v>337826.89291013725</x:v>
      </x:c>
      <x:c r="U3068" s="12">
        <x:v>25.2</x:v>
      </x:c>
      <x:c r="V3068" s="12">
        <x:v>98</x:v>
      </x:c>
      <x:c r="W3068" s="12">
        <x:f>NA()</x:f>
      </x:c>
    </x:row>
    <x:row r="3069">
      <x:c r="A3069">
        <x:v>193167</x:v>
      </x:c>
      <x:c r="B3069" s="1">
        <x:v>44777.68330466865</x:v>
      </x:c>
      <x:c r="C3069" s="6">
        <x:v>51.122109986666665</x:v>
      </x:c>
      <x:c r="D3069" s="14" t="s">
        <x:v>94</x:v>
      </x:c>
      <x:c r="E3069" s="15">
        <x:v>44771.483176158574</x:v>
      </x:c>
      <x:c r="F3069" t="s">
        <x:v>99</x:v>
      </x:c>
      <x:c r="G3069" s="6">
        <x:v>88.74874479106558</x:v>
      </x:c>
      <x:c r="H3069" t="s">
        <x:v>97</x:v>
      </x:c>
      <x:c r="I3069" s="6">
        <x:v>27.524010847823774</x:v>
      </x:c>
      <x:c r="J3069" t="s">
        <x:v>95</x:v>
      </x:c>
      <x:c r="K3069" s="6">
        <x:v>1017</x:v>
      </x:c>
      <x:c r="L3069" t="s">
        <x:v>96</x:v>
      </x:c>
      <x:c r="M3069" t="s">
        <x:v>98</x:v>
      </x:c>
      <x:c r="N3069" s="8">
        <x:v>36.4</x:v>
      </x:c>
      <x:c r="O3069" s="8">
        <x:v>0</x:v>
      </x:c>
      <x:c r="Q3069">
        <x:v>0</x:v>
      </x:c>
      <x:c r="R3069" s="6">
        <x:v>22.009</x:v>
      </x:c>
      <x:c r="S3069" s="8">
        <x:v>69083.99144360342</x:v>
      </x:c>
      <x:c r="T3069" s="12">
        <x:v>337820.8435700735</x:v>
      </x:c>
      <x:c r="U3069" s="12">
        <x:v>25.2</x:v>
      </x:c>
      <x:c r="V3069" s="12">
        <x:v>98</x:v>
      </x:c>
      <x:c r="W3069" s="12">
        <x:f>NA()</x:f>
      </x:c>
    </x:row>
    <x:row r="3070">
      <x:c r="A3070">
        <x:v>193173</x:v>
      </x:c>
      <x:c r="B3070" s="1">
        <x:v>44777.68331609369</x:v>
      </x:c>
      <x:c r="C3070" s="6">
        <x:v>51.13856204166667</x:v>
      </x:c>
      <x:c r="D3070" s="14" t="s">
        <x:v>94</x:v>
      </x:c>
      <x:c r="E3070" s="15">
        <x:v>44771.483176158574</x:v>
      </x:c>
      <x:c r="F3070" t="s">
        <x:v>99</x:v>
      </x:c>
      <x:c r="G3070" s="6">
        <x:v>88.6927922619166</x:v>
      </x:c>
      <x:c r="H3070" t="s">
        <x:v>97</x:v>
      </x:c>
      <x:c r="I3070" s="6">
        <x:v>27.535518640956525</x:v>
      </x:c>
      <x:c r="J3070" t="s">
        <x:v>95</x:v>
      </x:c>
      <x:c r="K3070" s="6">
        <x:v>1017</x:v>
      </x:c>
      <x:c r="L3070" t="s">
        <x:v>96</x:v>
      </x:c>
      <x:c r="M3070" t="s">
        <x:v>98</x:v>
      </x:c>
      <x:c r="N3070" s="8">
        <x:v>36.4</x:v>
      </x:c>
      <x:c r="O3070" s="8">
        <x:v>0</x:v>
      </x:c>
      <x:c r="Q3070">
        <x:v>0</x:v>
      </x:c>
      <x:c r="R3070" s="6">
        <x:v>22.015</x:v>
      </x:c>
      <x:c r="S3070" s="8">
        <x:v>69088.88887386046</x:v>
      </x:c>
      <x:c r="T3070" s="12">
        <x:v>337817.2858227364</x:v>
      </x:c>
      <x:c r="U3070" s="12">
        <x:v>25.2</x:v>
      </x:c>
      <x:c r="V3070" s="12">
        <x:v>98</x:v>
      </x:c>
      <x:c r="W3070" s="12">
        <x:f>NA()</x:f>
      </x:c>
    </x:row>
    <x:row r="3071">
      <x:c r="A3071">
        <x:v>193184</x:v>
      </x:c>
      <x:c r="B3071" s="1">
        <x:v>44777.68332777448</x:v>
      </x:c>
      <x:c r="C3071" s="6">
        <x:v>51.15538239</x:v>
      </x:c>
      <x:c r="D3071" s="14" t="s">
        <x:v>94</x:v>
      </x:c>
      <x:c r="E3071" s="15">
        <x:v>44771.483176158574</x:v>
      </x:c>
      <x:c r="F3071" t="s">
        <x:v>99</x:v>
      </x:c>
      <x:c r="G3071" s="6">
        <x:v>88.71258640393097</x:v>
      </x:c>
      <x:c r="H3071" t="s">
        <x:v>97</x:v>
      </x:c>
      <x:c r="I3071" s="6">
        <x:v>27.530350645425642</x:v>
      </x:c>
      <x:c r="J3071" t="s">
        <x:v>95</x:v>
      </x:c>
      <x:c r="K3071" s="6">
        <x:v>1017</x:v>
      </x:c>
      <x:c r="L3071" t="s">
        <x:v>96</x:v>
      </x:c>
      <x:c r="M3071" t="s">
        <x:v>98</x:v>
      </x:c>
      <x:c r="N3071" s="8">
        <x:v>36.4</x:v>
      </x:c>
      <x:c r="O3071" s="8">
        <x:v>0</x:v>
      </x:c>
      <x:c r="Q3071">
        <x:v>0</x:v>
      </x:c>
      <x:c r="R3071" s="6">
        <x:v>22.012999999999998</x:v>
      </x:c>
      <x:c r="S3071" s="8">
        <x:v>69089.36283909534</x:v>
      </x:c>
      <x:c r="T3071" s="12">
        <x:v>337816.27004523214</x:v>
      </x:c>
      <x:c r="U3071" s="12">
        <x:v>25.2</x:v>
      </x:c>
      <x:c r="V3071" s="12">
        <x:v>98</x:v>
      </x:c>
      <x:c r="W3071" s="12">
        <x:f>NA()</x:f>
      </x:c>
    </x:row>
    <x:row r="3072">
      <x:c r="A3072">
        <x:v>193193</x:v>
      </x:c>
      <x:c r="B3072" s="1">
        <x:v>44777.68333933651</x:v>
      </x:c>
      <x:c r="C3072" s="6">
        <x:v>51.172031706666665</x:v>
      </x:c>
      <x:c r="D3072" s="14" t="s">
        <x:v>94</x:v>
      </x:c>
      <x:c r="E3072" s="15">
        <x:v>44771.483176158574</x:v>
      </x:c>
      <x:c r="F3072" t="s">
        <x:v>99</x:v>
      </x:c>
      <x:c r="G3072" s="6">
        <x:v>88.71235335459973</x:v>
      </x:c>
      <x:c r="H3072" t="s">
        <x:v>97</x:v>
      </x:c>
      <x:c r="I3072" s="6">
        <x:v>27.530621063599483</x:v>
      </x:c>
      <x:c r="J3072" t="s">
        <x:v>95</x:v>
      </x:c>
      <x:c r="K3072" s="6">
        <x:v>1017</x:v>
      </x:c>
      <x:c r="L3072" t="s">
        <x:v>96</x:v>
      </x:c>
      <x:c r="M3072" t="s">
        <x:v>98</x:v>
      </x:c>
      <x:c r="N3072" s="8">
        <x:v>36.4</x:v>
      </x:c>
      <x:c r="O3072" s="8">
        <x:v>0</x:v>
      </x:c>
      <x:c r="Q3072">
        <x:v>0</x:v>
      </x:c>
      <x:c r="R3072" s="6">
        <x:v>22.012999999999998</x:v>
      </x:c>
      <x:c r="S3072" s="8">
        <x:v>69085.83443584655</x:v>
      </x:c>
      <x:c r="T3072" s="12">
        <x:v>337813.64689729066</x:v>
      </x:c>
      <x:c r="U3072" s="12">
        <x:v>25.2</x:v>
      </x:c>
      <x:c r="V3072" s="12">
        <x:v>98</x:v>
      </x:c>
      <x:c r="W3072" s="12">
        <x:f>NA()</x:f>
      </x:c>
    </x:row>
    <x:row r="3073">
      <x:c r="A3073">
        <x:v>193199</x:v>
      </x:c>
      <x:c r="B3073" s="1">
        <x:v>44777.68335095652</x:v>
      </x:c>
      <x:c r="C3073" s="6">
        <x:v>51.18876452833333</x:v>
      </x:c>
      <x:c r="D3073" s="14" t="s">
        <x:v>94</x:v>
      </x:c>
      <x:c r="E3073" s="15">
        <x:v>44771.483176158574</x:v>
      </x:c>
      <x:c r="F3073" t="s">
        <x:v>99</x:v>
      </x:c>
      <x:c r="G3073" s="6">
        <x:v>88.71867861091106</x:v>
      </x:c>
      <x:c r="H3073" t="s">
        <x:v>97</x:v>
      </x:c>
      <x:c r="I3073" s="6">
        <x:v>27.532183480139338</x:v>
      </x:c>
      <x:c r="J3073" t="s">
        <x:v>95</x:v>
      </x:c>
      <x:c r="K3073" s="6">
        <x:v>1017</x:v>
      </x:c>
      <x:c r="L3073" t="s">
        <x:v>96</x:v>
      </x:c>
      <x:c r="M3073" t="s">
        <x:v>98</x:v>
      </x:c>
      <x:c r="N3073" s="8">
        <x:v>36.4</x:v>
      </x:c>
      <x:c r="O3073" s="8">
        <x:v>0</x:v>
      </x:c>
      <x:c r="Q3073">
        <x:v>0</x:v>
      </x:c>
      <x:c r="R3073" s="6">
        <x:v>22.012</x:v>
      </x:c>
      <x:c r="S3073" s="8">
        <x:v>69080.08444569985</x:v>
      </x:c>
      <x:c r="T3073" s="12">
        <x:v>337829.67629561224</x:v>
      </x:c>
      <x:c r="U3073" s="12">
        <x:v>25.2</x:v>
      </x:c>
      <x:c r="V3073" s="12">
        <x:v>98</x:v>
      </x:c>
      <x:c r="W3073" s="12">
        <x:f>NA()</x:f>
      </x:c>
    </x:row>
    <x:row r="3074">
      <x:c r="A3074">
        <x:v>193211</x:v>
      </x:c>
      <x:c r="B3074" s="1">
        <x:v>44777.68336257535</x:v>
      </x:c>
      <x:c r="C3074" s="6">
        <x:v>51.205495641666666</x:v>
      </x:c>
      <x:c r="D3074" s="14" t="s">
        <x:v>94</x:v>
      </x:c>
      <x:c r="E3074" s="15">
        <x:v>44771.483176158574</x:v>
      </x:c>
      <x:c r="F3074" t="s">
        <x:v>99</x:v>
      </x:c>
      <x:c r="G3074" s="6">
        <x:v>88.70201551339942</x:v>
      </x:c>
      <x:c r="H3074" t="s">
        <x:v>97</x:v>
      </x:c>
      <x:c r="I3074" s="6">
        <x:v>27.533715850914177</x:v>
      </x:c>
      <x:c r="J3074" t="s">
        <x:v>95</x:v>
      </x:c>
      <x:c r="K3074" s="6">
        <x:v>1017</x:v>
      </x:c>
      <x:c r="L3074" t="s">
        <x:v>96</x:v>
      </x:c>
      <x:c r="M3074" t="s">
        <x:v>98</x:v>
      </x:c>
      <x:c r="N3074" s="8">
        <x:v>36.4</x:v>
      </x:c>
      <x:c r="O3074" s="8">
        <x:v>0</x:v>
      </x:c>
      <x:c r="Q3074">
        <x:v>0</x:v>
      </x:c>
      <x:c r="R3074" s="6">
        <x:v>22.014</x:v>
      </x:c>
      <x:c r="S3074" s="8">
        <x:v>69082.97634052801</x:v>
      </x:c>
      <x:c r="T3074" s="12">
        <x:v>337826.90442402766</x:v>
      </x:c>
      <x:c r="U3074" s="12">
        <x:v>25.2</x:v>
      </x:c>
      <x:c r="V3074" s="12">
        <x:v>98</x:v>
      </x:c>
      <x:c r="W3074" s="12">
        <x:f>NA()</x:f>
      </x:c>
    </x:row>
    <x:row r="3075">
      <x:c r="A3075">
        <x:v>193213</x:v>
      </x:c>
      <x:c r="B3075" s="1">
        <x:v>44777.683374169545</x:v>
      </x:c>
      <x:c r="C3075" s="6">
        <x:v>51.22219128333333</x:v>
      </x:c>
      <x:c r="D3075" s="14" t="s">
        <x:v>94</x:v>
      </x:c>
      <x:c r="E3075" s="15">
        <x:v>44771.483176158574</x:v>
      </x:c>
      <x:c r="F3075" t="s">
        <x:v>99</x:v>
      </x:c>
      <x:c r="G3075" s="6">
        <x:v>88.72051068390363</x:v>
      </x:c>
      <x:c r="H3075" t="s">
        <x:v>97</x:v>
      </x:c>
      <x:c r="I3075" s="6">
        <x:v>27.52115644049036</x:v>
      </x:c>
      <x:c r="J3075" t="s">
        <x:v>95</x:v>
      </x:c>
      <x:c r="K3075" s="6">
        <x:v>1017</x:v>
      </x:c>
      <x:c r="L3075" t="s">
        <x:v>96</x:v>
      </x:c>
      <x:c r="M3075" t="s">
        <x:v>98</x:v>
      </x:c>
      <x:c r="N3075" s="8">
        <x:v>36.4</x:v>
      </x:c>
      <x:c r="O3075" s="8">
        <x:v>0</x:v>
      </x:c>
      <x:c r="Q3075">
        <x:v>0</x:v>
      </x:c>
      <x:c r="R3075" s="6">
        <x:v>22.012999999999998</x:v>
      </x:c>
      <x:c r="S3075" s="8">
        <x:v>69081.48616939281</x:v>
      </x:c>
      <x:c r="T3075" s="12">
        <x:v>337820.61874900706</x:v>
      </x:c>
      <x:c r="U3075" s="12">
        <x:v>25.2</x:v>
      </x:c>
      <x:c r="V3075" s="12">
        <x:v>98</x:v>
      </x:c>
      <x:c r="W3075" s="12">
        <x:f>NA()</x:f>
      </x:c>
    </x:row>
    <x:row r="3076">
      <x:c r="A3076">
        <x:v>193225</x:v>
      </x:c>
      <x:c r="B3076" s="1">
        <x:v>44777.68338598892</x:v>
      </x:c>
      <x:c r="C3076" s="6">
        <x:v>51.239211186666665</x:v>
      </x:c>
      <x:c r="D3076" s="14" t="s">
        <x:v>94</x:v>
      </x:c>
      <x:c r="E3076" s="15">
        <x:v>44771.483176158574</x:v>
      </x:c>
      <x:c r="F3076" t="s">
        <x:v>99</x:v>
      </x:c>
      <x:c r="G3076" s="6">
        <x:v>88.7018998601369</x:v>
      </x:c>
      <x:c r="H3076" t="s">
        <x:v>97</x:v>
      </x:c>
      <x:c r="I3076" s="6">
        <x:v>27.516048559742558</x:v>
      </x:c>
      <x:c r="J3076" t="s">
        <x:v>95</x:v>
      </x:c>
      <x:c r="K3076" s="6">
        <x:v>1017</x:v>
      </x:c>
      <x:c r="L3076" t="s">
        <x:v>96</x:v>
      </x:c>
      <x:c r="M3076" t="s">
        <x:v>98</x:v>
      </x:c>
      <x:c r="N3076" s="8">
        <x:v>36.4</x:v>
      </x:c>
      <x:c r="O3076" s="8">
        <x:v>0</x:v>
      </x:c>
      <x:c r="Q3076">
        <x:v>0</x:v>
      </x:c>
      <x:c r="R3076" s="6">
        <x:v>22.016</x:v>
      </x:c>
      <x:c r="S3076" s="8">
        <x:v>69095.09584650822</x:v>
      </x:c>
      <x:c r="T3076" s="12">
        <x:v>337817.74556149053</x:v>
      </x:c>
      <x:c r="U3076" s="12">
        <x:v>25.2</x:v>
      </x:c>
      <x:c r="V3076" s="12">
        <x:v>98</x:v>
      </x:c>
      <x:c r="W3076" s="12">
        <x:f>NA()</x:f>
      </x:c>
    </x:row>
    <x:row r="3077">
      <x:c r="A3077">
        <x:v>193236</x:v>
      </x:c>
      <x:c r="B3077" s="1">
        <x:v>44777.683397174784</x:v>
      </x:c>
      <x:c r="C3077" s="6">
        <x:v>51.25531883</x:v>
      </x:c>
      <x:c r="D3077" s="14" t="s">
        <x:v>94</x:v>
      </x:c>
      <x:c r="E3077" s="15">
        <x:v>44771.483176158574</x:v>
      </x:c>
      <x:c r="F3077" t="s">
        <x:v>99</x:v>
      </x:c>
      <x:c r="G3077" s="6">
        <x:v>88.67850539622586</x:v>
      </x:c>
      <x:c r="H3077" t="s">
        <x:v>97</x:v>
      </x:c>
      <x:c r="I3077" s="6">
        <x:v>27.516499254790233</x:v>
      </x:c>
      <x:c r="J3077" t="s">
        <x:v>95</x:v>
      </x:c>
      <x:c r="K3077" s="6">
        <x:v>1017</x:v>
      </x:c>
      <x:c r="L3077" t="s">
        <x:v>96</x:v>
      </x:c>
      <x:c r="M3077" t="s">
        <x:v>98</x:v>
      </x:c>
      <x:c r="N3077" s="8">
        <x:v>36.4</x:v>
      </x:c>
      <x:c r="O3077" s="8">
        <x:v>0</x:v>
      </x:c>
      <x:c r="Q3077">
        <x:v>0</x:v>
      </x:c>
      <x:c r="R3077" s="6">
        <x:v>22.019</x:v>
      </x:c>
      <x:c r="S3077" s="8">
        <x:v>69085.75503504378</x:v>
      </x:c>
      <x:c r="T3077" s="12">
        <x:v>337814.1315896079</x:v>
      </x:c>
      <x:c r="U3077" s="12">
        <x:v>25.2</x:v>
      </x:c>
      <x:c r="V3077" s="12">
        <x:v>98</x:v>
      </x:c>
      <x:c r="W3077" s="12">
        <x:f>NA()</x:f>
      </x:c>
    </x:row>
    <x:row r="3078">
      <x:c r="A3078">
        <x:v>193246</x:v>
      </x:c>
      <x:c r="B3078" s="1">
        <x:v>44777.683408948455</x:v>
      </x:c>
      <x:c r="C3078" s="6">
        <x:v>51.27227291166667</x:v>
      </x:c>
      <x:c r="D3078" s="14" t="s">
        <x:v>94</x:v>
      </x:c>
      <x:c r="E3078" s="15">
        <x:v>44771.483176158574</x:v>
      </x:c>
      <x:c r="F3078" t="s">
        <x:v>99</x:v>
      </x:c>
      <x:c r="G3078" s="6">
        <x:v>88.71625737001465</x:v>
      </x:c>
      <x:c r="H3078" t="s">
        <x:v>97</x:v>
      </x:c>
      <x:c r="I3078" s="6">
        <x:v>27.517190320646932</x:v>
      </x:c>
      <x:c r="J3078" t="s">
        <x:v>95</x:v>
      </x:c>
      <x:c r="K3078" s="6">
        <x:v>1017</x:v>
      </x:c>
      <x:c r="L3078" t="s">
        <x:v>96</x:v>
      </x:c>
      <x:c r="M3078" t="s">
        <x:v>98</x:v>
      </x:c>
      <x:c r="N3078" s="8">
        <x:v>36.4</x:v>
      </x:c>
      <x:c r="O3078" s="8">
        <x:v>0</x:v>
      </x:c>
      <x:c r="Q3078">
        <x:v>0</x:v>
      </x:c>
      <x:c r="R3078" s="6">
        <x:v>22.014</x:v>
      </x:c>
      <x:c r="S3078" s="8">
        <x:v>69088.72103715819</x:v>
      </x:c>
      <x:c r="T3078" s="12">
        <x:v>337808.0319455958</x:v>
      </x:c>
      <x:c r="U3078" s="12">
        <x:v>25.2</x:v>
      </x:c>
      <x:c r="V3078" s="12">
        <x:v>98</x:v>
      </x:c>
      <x:c r="W3078" s="12">
        <x:f>NA()</x:f>
      </x:c>
    </x:row>
    <x:row r="3079">
      <x:c r="A3079">
        <x:v>193252</x:v>
      </x:c>
      <x:c r="B3079" s="1">
        <x:v>44777.68342072248</x:v>
      </x:c>
      <x:c r="C3079" s="6">
        <x:v>51.28922750833333</x:v>
      </x:c>
      <x:c r="D3079" s="14" t="s">
        <x:v>94</x:v>
      </x:c>
      <x:c r="E3079" s="15">
        <x:v>44771.483176158574</x:v>
      </x:c>
      <x:c r="F3079" t="s">
        <x:v>99</x:v>
      </x:c>
      <x:c r="G3079" s="6">
        <x:v>88.71437314911923</x:v>
      </x:c>
      <x:c r="H3079" t="s">
        <x:v>97</x:v>
      </x:c>
      <x:c r="I3079" s="6">
        <x:v>27.528277440153033</x:v>
      </x:c>
      <x:c r="J3079" t="s">
        <x:v>95</x:v>
      </x:c>
      <x:c r="K3079" s="6">
        <x:v>1017</x:v>
      </x:c>
      <x:c r="L3079" t="s">
        <x:v>96</x:v>
      </x:c>
      <x:c r="M3079" t="s">
        <x:v>98</x:v>
      </x:c>
      <x:c r="N3079" s="8">
        <x:v>36.4</x:v>
      </x:c>
      <x:c r="O3079" s="8">
        <x:v>0</x:v>
      </x:c>
      <x:c r="Q3079">
        <x:v>0</x:v>
      </x:c>
      <x:c r="R3079" s="6">
        <x:v>22.012999999999998</x:v>
      </x:c>
      <x:c r="S3079" s="8">
        <x:v>69093.68522071626</x:v>
      </x:c>
      <x:c r="T3079" s="12">
        <x:v>337806.5430232319</x:v>
      </x:c>
      <x:c r="U3079" s="12">
        <x:v>25.2</x:v>
      </x:c>
      <x:c r="V3079" s="12">
        <x:v>98</x:v>
      </x:c>
      <x:c r="W3079" s="12">
        <x:f>NA()</x:f>
      </x:c>
    </x:row>
    <x:row r="3080">
      <x:c r="A3080">
        <x:v>193259</x:v>
      </x:c>
      <x:c r="B3080" s="1">
        <x:v>44777.68343194626</x:v>
      </x:c>
      <x:c r="C3080" s="6">
        <x:v>51.30538975333333</x:v>
      </x:c>
      <x:c r="D3080" s="14" t="s">
        <x:v>94</x:v>
      </x:c>
      <x:c r="E3080" s="15">
        <x:v>44771.483176158574</x:v>
      </x:c>
      <x:c r="F3080" t="s">
        <x:v>99</x:v>
      </x:c>
      <x:c r="G3080" s="6">
        <x:v>88.69426172176767</x:v>
      </x:c>
      <x:c r="H3080" t="s">
        <x:v>97</x:v>
      </x:c>
      <x:c r="I3080" s="6">
        <x:v>27.524912240117374</x:v>
      </x:c>
      <x:c r="J3080" t="s">
        <x:v>95</x:v>
      </x:c>
      <x:c r="K3080" s="6">
        <x:v>1017</x:v>
      </x:c>
      <x:c r="L3080" t="s">
        <x:v>96</x:v>
      </x:c>
      <x:c r="M3080" t="s">
        <x:v>98</x:v>
      </x:c>
      <x:c r="N3080" s="8">
        <x:v>36.4</x:v>
      </x:c>
      <x:c r="O3080" s="8">
        <x:v>0</x:v>
      </x:c>
      <x:c r="Q3080">
        <x:v>0</x:v>
      </x:c>
      <x:c r="R3080" s="6">
        <x:v>22.016</x:v>
      </x:c>
      <x:c r="S3080" s="8">
        <x:v>69087.48825171989</x:v>
      </x:c>
      <x:c r="T3080" s="12">
        <x:v>337818.1240214047</x:v>
      </x:c>
      <x:c r="U3080" s="12">
        <x:v>25.2</x:v>
      </x:c>
      <x:c r="V3080" s="12">
        <x:v>98</x:v>
      </x:c>
      <x:c r="W3080" s="12">
        <x:f>NA()</x:f>
      </x:c>
    </x:row>
    <x:row r="3081">
      <x:c r="A3081">
        <x:v>193273</x:v>
      </x:c>
      <x:c r="B3081" s="1">
        <x:v>44777.68344343735</x:v>
      </x:c>
      <x:c r="C3081" s="6">
        <x:v>51.32193693</x:v>
      </x:c>
      <x:c r="D3081" s="14" t="s">
        <x:v>94</x:v>
      </x:c>
      <x:c r="E3081" s="15">
        <x:v>44771.483176158574</x:v>
      </x:c>
      <x:c r="F3081" t="s">
        <x:v>99</x:v>
      </x:c>
      <x:c r="G3081" s="6">
        <x:v>88.71227567171495</x:v>
      </x:c>
      <x:c r="H3081" t="s">
        <x:v>97</x:v>
      </x:c>
      <x:c r="I3081" s="6">
        <x:v>27.530711202995008</x:v>
      </x:c>
      <x:c r="J3081" t="s">
        <x:v>95</x:v>
      </x:c>
      <x:c r="K3081" s="6">
        <x:v>1017</x:v>
      </x:c>
      <x:c r="L3081" t="s">
        <x:v>96</x:v>
      </x:c>
      <x:c r="M3081" t="s">
        <x:v>98</x:v>
      </x:c>
      <x:c r="N3081" s="8">
        <x:v>36.4</x:v>
      </x:c>
      <x:c r="O3081" s="8">
        <x:v>0</x:v>
      </x:c>
      <x:c r="Q3081">
        <x:v>0</x:v>
      </x:c>
      <x:c r="R3081" s="6">
        <x:v>22.012999999999998</x:v>
      </x:c>
      <x:c r="S3081" s="8">
        <x:v>69090.21524076603</x:v>
      </x:c>
      <x:c r="T3081" s="12">
        <x:v>337806.6385482097</x:v>
      </x:c>
      <x:c r="U3081" s="12">
        <x:v>25.2</x:v>
      </x:c>
      <x:c r="V3081" s="12">
        <x:v>98</x:v>
      </x:c>
      <x:c r="W3081" s="12">
        <x:f>NA()</x:f>
      </x:c>
    </x:row>
    <x:row r="3082">
      <x:c r="A3082">
        <x:v>193283</x:v>
      </x:c>
      <x:c r="B3082" s="1">
        <x:v>44777.683455183724</x:v>
      </x:c>
      <x:c r="C3082" s="6">
        <x:v>51.338851696666666</x:v>
      </x:c>
      <x:c r="D3082" s="14" t="s">
        <x:v>94</x:v>
      </x:c>
      <x:c r="E3082" s="15">
        <x:v>44771.483176158574</x:v>
      </x:c>
      <x:c r="F3082" t="s">
        <x:v>99</x:v>
      </x:c>
      <x:c r="G3082" s="6">
        <x:v>88.69164688038236</x:v>
      </x:c>
      <x:c r="H3082" t="s">
        <x:v>97</x:v>
      </x:c>
      <x:c r="I3082" s="6">
        <x:v>27.527946929285463</x:v>
      </x:c>
      <x:c r="J3082" t="s">
        <x:v>95</x:v>
      </x:c>
      <x:c r="K3082" s="6">
        <x:v>1017</x:v>
      </x:c>
      <x:c r="L3082" t="s">
        <x:v>96</x:v>
      </x:c>
      <x:c r="M3082" t="s">
        <x:v>98</x:v>
      </x:c>
      <x:c r="N3082" s="8">
        <x:v>36.4</x:v>
      </x:c>
      <x:c r="O3082" s="8">
        <x:v>0</x:v>
      </x:c>
      <x:c r="Q3082">
        <x:v>0</x:v>
      </x:c>
      <x:c r="R3082" s="6">
        <x:v>22.016</x:v>
      </x:c>
      <x:c r="S3082" s="8">
        <x:v>69087.46477187247</x:v>
      </x:c>
      <x:c r="T3082" s="12">
        <x:v>337807.88589181216</x:v>
      </x:c>
      <x:c r="U3082" s="12">
        <x:v>25.2</x:v>
      </x:c>
      <x:c r="V3082" s="12">
        <x:v>98</x:v>
      </x:c>
      <x:c r="W3082" s="12">
        <x:f>NA()</x:f>
      </x:c>
    </x:row>
    <x:row r="3083">
      <x:c r="A3083">
        <x:v>193293</x:v>
      </x:c>
      <x:c r="B3083" s="1">
        <x:v>44777.683466622926</x:v>
      </x:c>
      <x:c r="C3083" s="6">
        <x:v>51.35532415833333</x:v>
      </x:c>
      <x:c r="D3083" s="14" t="s">
        <x:v>94</x:v>
      </x:c>
      <x:c r="E3083" s="15">
        <x:v>44771.483176158574</x:v>
      </x:c>
      <x:c r="F3083" t="s">
        <x:v>99</x:v>
      </x:c>
      <x:c r="G3083" s="6">
        <x:v>88.67762524161733</x:v>
      </x:c>
      <x:c r="H3083" t="s">
        <x:v>97</x:v>
      </x:c>
      <x:c r="I3083" s="6">
        <x:v>27.51752083045494</x:v>
      </x:c>
      <x:c r="J3083" t="s">
        <x:v>95</x:v>
      </x:c>
      <x:c r="K3083" s="6">
        <x:v>1017</x:v>
      </x:c>
      <x:c r="L3083" t="s">
        <x:v>96</x:v>
      </x:c>
      <x:c r="M3083" t="s">
        <x:v>98</x:v>
      </x:c>
      <x:c r="N3083" s="8">
        <x:v>36.4</x:v>
      </x:c>
      <x:c r="O3083" s="8">
        <x:v>0</x:v>
      </x:c>
      <x:c r="Q3083">
        <x:v>0</x:v>
      </x:c>
      <x:c r="R3083" s="6">
        <x:v>22.019</x:v>
      </x:c>
      <x:c r="S3083" s="8">
        <x:v>69090.58696225552</x:v>
      </x:c>
      <x:c r="T3083" s="12">
        <x:v>337821.2437795443</x:v>
      </x:c>
      <x:c r="U3083" s="12">
        <x:v>25.2</x:v>
      </x:c>
      <x:c r="V3083" s="12">
        <x:v>98</x:v>
      </x:c>
      <x:c r="W3083" s="12">
        <x:f>NA()</x:f>
      </x:c>
    </x:row>
    <x:row r="3084">
      <x:c r="A3084">
        <x:v>193302</x:v>
      </x:c>
      <x:c r="B3084" s="1">
        <x:v>44777.68347873956</x:v>
      </x:c>
      <x:c r="C3084" s="6">
        <x:v>51.372772096666665</x:v>
      </x:c>
      <x:c r="D3084" s="14" t="s">
        <x:v>94</x:v>
      </x:c>
      <x:c r="E3084" s="15">
        <x:v>44771.483176158574</x:v>
      </x:c>
      <x:c r="F3084" t="s">
        <x:v>99</x:v>
      </x:c>
      <x:c r="G3084" s="6">
        <x:v>88.66788758666915</x:v>
      </x:c>
      <x:c r="H3084" t="s">
        <x:v>97</x:v>
      </x:c>
      <x:c r="I3084" s="6">
        <x:v>27.51992453912817</x:v>
      </x:c>
      <x:c r="J3084" t="s">
        <x:v>95</x:v>
      </x:c>
      <x:c r="K3084" s="6">
        <x:v>1017</x:v>
      </x:c>
      <x:c r="L3084" t="s">
        <x:v>96</x:v>
      </x:c>
      <x:c r="M3084" t="s">
        <x:v>98</x:v>
      </x:c>
      <x:c r="N3084" s="8">
        <x:v>36.4</x:v>
      </x:c>
      <x:c r="O3084" s="8">
        <x:v>0</x:v>
      </x:c>
      <x:c r="Q3084">
        <x:v>0</x:v>
      </x:c>
      <x:c r="R3084" s="6">
        <x:v>22.02</x:v>
      </x:c>
      <x:c r="S3084" s="8">
        <x:v>69085.97362067594</x:v>
      </x:c>
      <x:c r="T3084" s="12">
        <x:v>337820.0871377745</x:v>
      </x:c>
      <x:c r="U3084" s="12">
        <x:v>25.2</x:v>
      </x:c>
      <x:c r="V3084" s="12">
        <x:v>98</x:v>
      </x:c>
      <x:c r="W3084" s="12">
        <x:f>NA()</x:f>
      </x:c>
    </x:row>
    <x:row r="3085">
      <x:c r="A3085">
        <x:v>193303</x:v>
      </x:c>
      <x:c r="B3085" s="1">
        <x:v>44777.68348983445</x:v>
      </x:c>
      <x:c r="C3085" s="6">
        <x:v>51.388748748333335</x:v>
      </x:c>
      <x:c r="D3085" s="14" t="s">
        <x:v>94</x:v>
      </x:c>
      <x:c r="E3085" s="15">
        <x:v>44771.483176158574</x:v>
      </x:c>
      <x:c r="F3085" t="s">
        <x:v>99</x:v>
      </x:c>
      <x:c r="G3085" s="6">
        <x:v>88.6877266233017</x:v>
      </x:c>
      <x:c r="H3085" t="s">
        <x:v>97</x:v>
      </x:c>
      <x:c r="I3085" s="6">
        <x:v>27.514696474963785</x:v>
      </x:c>
      <x:c r="J3085" t="s">
        <x:v>95</x:v>
      </x:c>
      <x:c r="K3085" s="6">
        <x:v>1017</x:v>
      </x:c>
      <x:c r="L3085" t="s">
        <x:v>96</x:v>
      </x:c>
      <x:c r="M3085" t="s">
        <x:v>98</x:v>
      </x:c>
      <x:c r="N3085" s="8">
        <x:v>36.4</x:v>
      </x:c>
      <x:c r="O3085" s="8">
        <x:v>0</x:v>
      </x:c>
      <x:c r="Q3085">
        <x:v>0</x:v>
      </x:c>
      <x:c r="R3085" s="6">
        <x:v>22.018</x:v>
      </x:c>
      <x:c r="S3085" s="8">
        <x:v>69082.15188502564</x:v>
      </x:c>
      <x:c r="T3085" s="12">
        <x:v>337804.4949454814</x:v>
      </x:c>
      <x:c r="U3085" s="12">
        <x:v>25.2</x:v>
      </x:c>
      <x:c r="V3085" s="12">
        <x:v>98</x:v>
      </x:c>
      <x:c r="W3085" s="12">
        <x:f>NA()</x:f>
      </x:c>
    </x:row>
    <x:row r="3086">
      <x:c r="A3086">
        <x:v>193316</x:v>
      </x:c>
      <x:c r="B3086" s="1">
        <x:v>44777.68350138496</x:v>
      </x:c>
      <x:c r="C3086" s="6">
        <x:v>51.40538147833333</x:v>
      </x:c>
      <x:c r="D3086" s="14" t="s">
        <x:v>94</x:v>
      </x:c>
      <x:c r="E3086" s="15">
        <x:v>44771.483176158574</x:v>
      </x:c>
      <x:c r="F3086" t="s">
        <x:v>99</x:v>
      </x:c>
      <x:c r="G3086" s="6">
        <x:v>88.69195188502684</x:v>
      </x:c>
      <x:c r="H3086" t="s">
        <x:v>97</x:v>
      </x:c>
      <x:c r="I3086" s="6">
        <x:v>27.518692638218</x:v>
      </x:c>
      <x:c r="J3086" t="s">
        <x:v>95</x:v>
      </x:c>
      <x:c r="K3086" s="6">
        <x:v>1017</x:v>
      </x:c>
      <x:c r="L3086" t="s">
        <x:v>96</x:v>
      </x:c>
      <x:c r="M3086" t="s">
        <x:v>98</x:v>
      </x:c>
      <x:c r="N3086" s="8">
        <x:v>36.4</x:v>
      </x:c>
      <x:c r="O3086" s="8">
        <x:v>0</x:v>
      </x:c>
      <x:c r="Q3086">
        <x:v>0</x:v>
      </x:c>
      <x:c r="R3086" s="6">
        <x:v>22.017</x:v>
      </x:c>
      <x:c r="S3086" s="8">
        <x:v>69088.97442354681</x:v>
      </x:c>
      <x:c r="T3086" s="12">
        <x:v>337798.30607615464</x:v>
      </x:c>
      <x:c r="U3086" s="12">
        <x:v>25.2</x:v>
      </x:c>
      <x:c r="V3086" s="12">
        <x:v>98</x:v>
      </x:c>
      <x:c r="W3086" s="12">
        <x:f>NA()</x:f>
      </x:c>
    </x:row>
    <x:row r="3087">
      <x:c r="A3087">
        <x:v>193325</x:v>
      </x:c>
      <x:c r="B3087" s="1">
        <x:v>44777.6835131131</x:v>
      </x:c>
      <x:c r="C3087" s="6">
        <x:v>51.422270008333335</x:v>
      </x:c>
      <x:c r="D3087" s="14" t="s">
        <x:v>94</x:v>
      </x:c>
      <x:c r="E3087" s="15">
        <x:v>44771.483176158574</x:v>
      </x:c>
      <x:c r="F3087" t="s">
        <x:v>99</x:v>
      </x:c>
      <x:c r="G3087" s="6">
        <x:v>88.67770290173716</x:v>
      </x:c>
      <x:c r="H3087" t="s">
        <x:v>97</x:v>
      </x:c>
      <x:c r="I3087" s="6">
        <x:v>27.517430691412756</x:v>
      </x:c>
      <x:c r="J3087" t="s">
        <x:v>95</x:v>
      </x:c>
      <x:c r="K3087" s="6">
        <x:v>1017</x:v>
      </x:c>
      <x:c r="L3087" t="s">
        <x:v>96</x:v>
      </x:c>
      <x:c r="M3087" t="s">
        <x:v>98</x:v>
      </x:c>
      <x:c r="N3087" s="8">
        <x:v>36.4</x:v>
      </x:c>
      <x:c r="O3087" s="8">
        <x:v>0</x:v>
      </x:c>
      <x:c r="Q3087">
        <x:v>0</x:v>
      </x:c>
      <x:c r="R3087" s="6">
        <x:v>22.019</x:v>
      </x:c>
      <x:c r="S3087" s="8">
        <x:v>69084.3383558208</x:v>
      </x:c>
      <x:c r="T3087" s="12">
        <x:v>337810.05006113194</x:v>
      </x:c>
      <x:c r="U3087" s="12">
        <x:v>25.2</x:v>
      </x:c>
      <x:c r="V3087" s="12">
        <x:v>98</x:v>
      </x:c>
      <x:c r="W3087" s="12">
        <x:f>NA()</x:f>
      </x:c>
    </x:row>
    <x:row r="3088">
      <x:c r="A3088">
        <x:v>193336</x:v>
      </x:c>
      <x:c r="B3088" s="1">
        <x:v>44777.68352470323</x:v>
      </x:c>
      <x:c r="C3088" s="6">
        <x:v>51.438959795</x:v>
      </x:c>
      <x:c r="D3088" s="14" t="s">
        <x:v>94</x:v>
      </x:c>
      <x:c r="E3088" s="15">
        <x:v>44771.483176158574</x:v>
      </x:c>
      <x:c r="F3088" t="s">
        <x:v>99</x:v>
      </x:c>
      <x:c r="G3088" s="6">
        <x:v>88.65147995422026</x:v>
      </x:c>
      <x:c r="H3088" t="s">
        <x:v>97</x:v>
      </x:c>
      <x:c r="I3088" s="6">
        <x:v>27.538973991244802</x:v>
      </x:c>
      <x:c r="J3088" t="s">
        <x:v>95</x:v>
      </x:c>
      <x:c r="K3088" s="6">
        <x:v>1017</x:v>
      </x:c>
      <x:c r="L3088" t="s">
        <x:v>96</x:v>
      </x:c>
      <x:c r="M3088" t="s">
        <x:v>98</x:v>
      </x:c>
      <x:c r="N3088" s="8">
        <x:v>36.4</x:v>
      </x:c>
      <x:c r="O3088" s="8">
        <x:v>0</x:v>
      </x:c>
      <x:c r="Q3088">
        <x:v>0</x:v>
      </x:c>
      <x:c r="R3088" s="6">
        <x:v>22.02</x:v>
      </x:c>
      <x:c r="S3088" s="8">
        <x:v>69086.06188832215</x:v>
      </x:c>
      <x:c r="T3088" s="12">
        <x:v>337806.96127644676</x:v>
      </x:c>
      <x:c r="U3088" s="12">
        <x:v>25.2</x:v>
      </x:c>
      <x:c r="V3088" s="12">
        <x:v>98</x:v>
      </x:c>
      <x:c r="W3088" s="12">
        <x:f>NA()</x:f>
      </x:c>
    </x:row>
    <x:row r="3089">
      <x:c r="A3089">
        <x:v>193347</x:v>
      </x:c>
      <x:c r="B3089" s="1">
        <x:v>44777.68353612744</x:v>
      </x:c>
      <x:c r="C3089" s="6">
        <x:v>51.45541065333333</x:v>
      </x:c>
      <x:c r="D3089" s="14" t="s">
        <x:v>94</x:v>
      </x:c>
      <x:c r="E3089" s="15">
        <x:v>44771.483176158574</x:v>
      </x:c>
      <x:c r="F3089" t="s">
        <x:v>99</x:v>
      </x:c>
      <x:c r="G3089" s="6">
        <x:v>88.673048979036</x:v>
      </x:c>
      <x:c r="H3089" t="s">
        <x:v>97</x:v>
      </x:c>
      <x:c r="I3089" s="6">
        <x:v>27.531732782985728</x:v>
      </x:c>
      <x:c r="J3089" t="s">
        <x:v>95</x:v>
      </x:c>
      <x:c r="K3089" s="6">
        <x:v>1017</x:v>
      </x:c>
      <x:c r="L3089" t="s">
        <x:v>96</x:v>
      </x:c>
      <x:c r="M3089" t="s">
        <x:v>98</x:v>
      </x:c>
      <x:c r="N3089" s="8">
        <x:v>36.4</x:v>
      </x:c>
      <x:c r="O3089" s="8">
        <x:v>0</x:v>
      </x:c>
      <x:c r="Q3089">
        <x:v>0</x:v>
      </x:c>
      <x:c r="R3089" s="6">
        <x:v>22.018</x:v>
      </x:c>
      <x:c r="S3089" s="8">
        <x:v>69088.63901030642</x:v>
      </x:c>
      <x:c r="T3089" s="12">
        <x:v>337801.15084348887</x:v>
      </x:c>
      <x:c r="U3089" s="12">
        <x:v>25.2</x:v>
      </x:c>
      <x:c r="V3089" s="12">
        <x:v>98</x:v>
      </x:c>
      <x:c r="W3089" s="12">
        <x:f>NA()</x:f>
      </x:c>
    </x:row>
    <x:row r="3090">
      <x:c r="A3090">
        <x:v>193353</x:v>
      </x:c>
      <x:c r="B3090" s="1">
        <x:v>44777.68354794336</x:v>
      </x:c>
      <x:c r="C3090" s="6">
        <x:v>51.47242558166667</x:v>
      </x:c>
      <x:c r="D3090" s="14" t="s">
        <x:v>94</x:v>
      </x:c>
      <x:c r="E3090" s="15">
        <x:v>44771.483176158574</x:v>
      </x:c>
      <x:c r="F3090" t="s">
        <x:v>99</x:v>
      </x:c>
      <x:c r="G3090" s="6">
        <x:v>88.74980016137144</x:v>
      </x:c>
      <x:c r="H3090" t="s">
        <x:v>97</x:v>
      </x:c>
      <x:c r="I3090" s="6">
        <x:v>27.51388522435809</x:v>
      </x:c>
      <x:c r="J3090" t="s">
        <x:v>95</x:v>
      </x:c>
      <x:c r="K3090" s="6">
        <x:v>1017</x:v>
      </x:c>
      <x:c r="L3090" t="s">
        <x:v>96</x:v>
      </x:c>
      <x:c r="M3090" t="s">
        <x:v>98</x:v>
      </x:c>
      <x:c r="N3090" s="8">
        <x:v>36.4</x:v>
      </x:c>
      <x:c r="O3090" s="8">
        <x:v>0</x:v>
      </x:c>
      <x:c r="Q3090">
        <x:v>0</x:v>
      </x:c>
      <x:c r="R3090" s="6">
        <x:v>22.009999999999998</x:v>
      </x:c>
      <x:c r="S3090" s="8">
        <x:v>69085.48695257671</x:v>
      </x:c>
      <x:c r="T3090" s="12">
        <x:v>337798.51341693924</x:v>
      </x:c>
      <x:c r="U3090" s="12">
        <x:v>25.2</x:v>
      </x:c>
      <x:c r="V3090" s="12">
        <x:v>98</x:v>
      </x:c>
      <x:c r="W3090" s="12">
        <x:f>NA()</x:f>
      </x:c>
    </x:row>
    <x:row r="3091">
      <x:c r="A3091">
        <x:v>193359</x:v>
      </x:c>
      <x:c r="B3091" s="1">
        <x:v>44777.68355970691</x:v>
      </x:c>
      <x:c r="C3091" s="6">
        <x:v>51.489365085</x:v>
      </x:c>
      <x:c r="D3091" s="14" t="s">
        <x:v>94</x:v>
      </x:c>
      <x:c r="E3091" s="15">
        <x:v>44771.483176158574</x:v>
      </x:c>
      <x:c r="F3091" t="s">
        <x:v>99</x:v>
      </x:c>
      <x:c r="G3091" s="6">
        <x:v>88.68320159036548</x:v>
      </x:c>
      <x:c r="H3091" t="s">
        <x:v>97</x:v>
      </x:c>
      <x:c r="I3091" s="6">
        <x:v>27.52884832263635</x:v>
      </x:c>
      <x:c r="J3091" t="s">
        <x:v>95</x:v>
      </x:c>
      <x:c r="K3091" s="6">
        <x:v>1017</x:v>
      </x:c>
      <x:c r="L3091" t="s">
        <x:v>96</x:v>
      </x:c>
      <x:c r="M3091" t="s">
        <x:v>98</x:v>
      </x:c>
      <x:c r="N3091" s="8">
        <x:v>36.4</x:v>
      </x:c>
      <x:c r="O3091" s="8">
        <x:v>0</x:v>
      </x:c>
      <x:c r="Q3091">
        <x:v>0</x:v>
      </x:c>
      <x:c r="R3091" s="6">
        <x:v>22.017</x:v>
      </x:c>
      <x:c r="S3091" s="8">
        <x:v>69084.14339070262</x:v>
      </x:c>
      <x:c r="T3091" s="12">
        <x:v>337802.9644582596</x:v>
      </x:c>
      <x:c r="U3091" s="12">
        <x:v>25.2</x:v>
      </x:c>
      <x:c r="V3091" s="12">
        <x:v>98</x:v>
      </x:c>
      <x:c r="W3091" s="12">
        <x:f>NA()</x:f>
      </x:c>
    </x:row>
    <x:row r="3092">
      <x:c r="A3092">
        <x:v>193369</x:v>
      </x:c>
      <x:c r="B3092" s="1">
        <x:v>44777.68357135787</x:v>
      </x:c>
      <x:c r="C3092" s="6">
        <x:v>51.506142473333334</x:v>
      </x:c>
      <x:c r="D3092" s="14" t="s">
        <x:v>94</x:v>
      </x:c>
      <x:c r="E3092" s="15">
        <x:v>44771.483176158574</x:v>
      </x:c>
      <x:c r="F3092" t="s">
        <x:v>99</x:v>
      </x:c>
      <x:c r="G3092" s="6">
        <x:v>88.6653045944931</x:v>
      </x:c>
      <x:c r="H3092" t="s">
        <x:v>97</x:v>
      </x:c>
      <x:c r="I3092" s="6">
        <x:v>27.531822922412175</x:v>
      </x:c>
      <x:c r="J3092" t="s">
        <x:v>95</x:v>
      </x:c>
      <x:c r="K3092" s="6">
        <x:v>1017</x:v>
      </x:c>
      <x:c r="L3092" t="s">
        <x:v>96</x:v>
      </x:c>
      <x:c r="M3092" t="s">
        <x:v>98</x:v>
      </x:c>
      <x:c r="N3092" s="8">
        <x:v>36.4</x:v>
      </x:c>
      <x:c r="O3092" s="8">
        <x:v>0</x:v>
      </x:c>
      <x:c r="Q3092">
        <x:v>0</x:v>
      </x:c>
      <x:c r="R3092" s="6">
        <x:v>22.019</x:v>
      </x:c>
      <x:c r="S3092" s="8">
        <x:v>69092.61604460192</x:v>
      </x:c>
      <x:c r="T3092" s="12">
        <x:v>337811.7414162396</x:v>
      </x:c>
      <x:c r="U3092" s="12">
        <x:v>25.2</x:v>
      </x:c>
      <x:c r="V3092" s="12">
        <x:v>98</x:v>
      </x:c>
      <x:c r="W3092" s="12">
        <x:f>NA()</x:f>
      </x:c>
    </x:row>
    <x:row r="3093">
      <x:c r="A3093">
        <x:v>193381</x:v>
      </x:c>
      <x:c r="B3093" s="1">
        <x:v>44777.68358288344</x:v>
      </x:c>
      <x:c r="C3093" s="6">
        <x:v>51.52273928</x:v>
      </x:c>
      <x:c r="D3093" s="14" t="s">
        <x:v>94</x:v>
      </x:c>
      <x:c r="E3093" s="15">
        <x:v>44771.483176158574</x:v>
      </x:c>
      <x:c r="F3093" t="s">
        <x:v>99</x:v>
      </x:c>
      <x:c r="G3093" s="6">
        <x:v>88.71258640393097</x:v>
      </x:c>
      <x:c r="H3093" t="s">
        <x:v>97</x:v>
      </x:c>
      <x:c r="I3093" s="6">
        <x:v>27.530350645425642</x:v>
      </x:c>
      <x:c r="J3093" t="s">
        <x:v>95</x:v>
      </x:c>
      <x:c r="K3093" s="6">
        <x:v>1017</x:v>
      </x:c>
      <x:c r="L3093" t="s">
        <x:v>96</x:v>
      </x:c>
      <x:c r="M3093" t="s">
        <x:v>98</x:v>
      </x:c>
      <x:c r="N3093" s="8">
        <x:v>36.4</x:v>
      </x:c>
      <x:c r="O3093" s="8">
        <x:v>0</x:v>
      </x:c>
      <x:c r="Q3093">
        <x:v>0</x:v>
      </x:c>
      <x:c r="R3093" s="6">
        <x:v>22.012999999999998</x:v>
      </x:c>
      <x:c r="S3093" s="8">
        <x:v>69084.46966251882</x:v>
      </x:c>
      <x:c r="T3093" s="12">
        <x:v>337801.72553414677</x:v>
      </x:c>
      <x:c r="U3093" s="12">
        <x:v>25.2</x:v>
      </x:c>
      <x:c r="V3093" s="12">
        <x:v>98</x:v>
      </x:c>
      <x:c r="W3093" s="12">
        <x:f>NA()</x:f>
      </x:c>
    </x:row>
    <x:row r="3094">
      <x:c r="A3094">
        <x:v>193392</x:v>
      </x:c>
      <x:c r="B3094" s="1">
        <x:v>44777.68359417562</x:v>
      </x:c>
      <x:c r="C3094" s="6">
        <x:v>51.53900003333333</x:v>
      </x:c>
      <x:c r="D3094" s="14" t="s">
        <x:v>94</x:v>
      </x:c>
      <x:c r="E3094" s="15">
        <x:v>44771.483176158574</x:v>
      </x:c>
      <x:c r="F3094" t="s">
        <x:v>99</x:v>
      </x:c>
      <x:c r="G3094" s="6">
        <x:v>88.66985476942465</x:v>
      </x:c>
      <x:c r="H3094" t="s">
        <x:v>97</x:v>
      </x:c>
      <x:c r="I3094" s="6">
        <x:v>27.517641015848312</x:v>
      </x:c>
      <x:c r="J3094" t="s">
        <x:v>95</x:v>
      </x:c>
      <x:c r="K3094" s="6">
        <x:v>1017</x:v>
      </x:c>
      <x:c r="L3094" t="s">
        <x:v>96</x:v>
      </x:c>
      <x:c r="M3094" t="s">
        <x:v>98</x:v>
      </x:c>
      <x:c r="N3094" s="8">
        <x:v>36.4</x:v>
      </x:c>
      <x:c r="O3094" s="8">
        <x:v>0</x:v>
      </x:c>
      <x:c r="Q3094">
        <x:v>0</x:v>
      </x:c>
      <x:c r="R3094" s="6">
        <x:v>22.02</x:v>
      </x:c>
      <x:c r="S3094" s="8">
        <x:v>69089.64449974817</x:v>
      </x:c>
      <x:c r="T3094" s="12">
        <x:v>337800.6367476098</x:v>
      </x:c>
      <x:c r="U3094" s="12">
        <x:v>25.2</x:v>
      </x:c>
      <x:c r="V3094" s="12">
        <x:v>98</x:v>
      </x:c>
      <x:c r="W3094" s="12">
        <x:f>NA()</x:f>
      </x:c>
    </x:row>
    <x:row r="3095">
      <x:c r="A3095">
        <x:v>193400</x:v>
      </x:c>
      <x:c r="B3095" s="1">
        <x:v>44777.68360547715</x:v>
      </x:c>
      <x:c r="C3095" s="6">
        <x:v>51.55527423</x:v>
      </x:c>
      <x:c r="D3095" s="14" t="s">
        <x:v>94</x:v>
      </x:c>
      <x:c r="E3095" s="15">
        <x:v>44771.483176158574</x:v>
      </x:c>
      <x:c r="F3095" t="s">
        <x:v>99</x:v>
      </x:c>
      <x:c r="G3095" s="6">
        <x:v>88.65473047510825</x:v>
      </x:c>
      <x:c r="H3095" t="s">
        <x:v>97</x:v>
      </x:c>
      <x:c r="I3095" s="6">
        <x:v>27.517400645066573</x:v>
      </x:c>
      <x:c r="J3095" t="s">
        <x:v>95</x:v>
      </x:c>
      <x:c r="K3095" s="6">
        <x:v>1017</x:v>
      </x:c>
      <x:c r="L3095" t="s">
        <x:v>96</x:v>
      </x:c>
      <x:c r="M3095" t="s">
        <x:v>98</x:v>
      </x:c>
      <x:c r="N3095" s="8">
        <x:v>36.4</x:v>
      </x:c>
      <x:c r="O3095" s="8">
        <x:v>0</x:v>
      </x:c>
      <x:c r="Q3095">
        <x:v>0</x:v>
      </x:c>
      <x:c r="R3095" s="6">
        <x:v>22.022</x:v>
      </x:c>
      <x:c r="S3095" s="8">
        <x:v>69089.2279779711</x:v>
      </x:c>
      <x:c r="T3095" s="12">
        <x:v>337796.2657900822</x:v>
      </x:c>
      <x:c r="U3095" s="12">
        <x:v>25.2</x:v>
      </x:c>
      <x:c r="V3095" s="12">
        <x:v>98</x:v>
      </x:c>
      <x:c r="W3095" s="12">
        <x:f>NA()</x:f>
      </x:c>
    </x:row>
    <x:row r="3096">
      <x:c r="A3096">
        <x:v>193409</x:v>
      </x:c>
      <x:c r="B3096" s="1">
        <x:v>44777.6836172479</x:v>
      </x:c>
      <x:c r="C3096" s="6">
        <x:v>51.57222411</x:v>
      </x:c>
      <x:c r="D3096" s="14" t="s">
        <x:v>94</x:v>
      </x:c>
      <x:c r="E3096" s="15">
        <x:v>44771.483176158574</x:v>
      </x:c>
      <x:c r="F3096" t="s">
        <x:v>99</x:v>
      </x:c>
      <x:c r="G3096" s="6">
        <x:v>88.67705573751357</x:v>
      </x:c>
      <x:c r="H3096" t="s">
        <x:v>97</x:v>
      </x:c>
      <x:c r="I3096" s="6">
        <x:v>27.518181850168276</x:v>
      </x:c>
      <x:c r="J3096" t="s">
        <x:v>95</x:v>
      </x:c>
      <x:c r="K3096" s="6">
        <x:v>1017</x:v>
      </x:c>
      <x:c r="L3096" t="s">
        <x:v>96</x:v>
      </x:c>
      <x:c r="M3096" t="s">
        <x:v>98</x:v>
      </x:c>
      <x:c r="N3096" s="8">
        <x:v>36.4</x:v>
      </x:c>
      <x:c r="O3096" s="8">
        <x:v>0</x:v>
      </x:c>
      <x:c r="Q3096">
        <x:v>0</x:v>
      </x:c>
      <x:c r="R3096" s="6">
        <x:v>22.019</x:v>
      </x:c>
      <x:c r="S3096" s="8">
        <x:v>69085.59453352533</x:v>
      </x:c>
      <x:c r="T3096" s="12">
        <x:v>337796.02654749475</x:v>
      </x:c>
      <x:c r="U3096" s="12">
        <x:v>25.2</x:v>
      </x:c>
      <x:c r="V3096" s="12">
        <x:v>98</x:v>
      </x:c>
      <x:c r="W3096" s="12">
        <x:f>NA()</x:f>
      </x:c>
    </x:row>
    <x:row r="3097">
      <x:c r="A3097">
        <x:v>193415</x:v>
      </x:c>
      <x:c r="B3097" s="1">
        <x:v>44777.68362869989</x:v>
      </x:c>
      <x:c r="C3097" s="6">
        <x:v>51.588714985</x:v>
      </x:c>
      <x:c r="D3097" s="14" t="s">
        <x:v>94</x:v>
      </x:c>
      <x:c r="E3097" s="15">
        <x:v>44771.483176158574</x:v>
      </x:c>
      <x:c r="F3097" t="s">
        <x:v>99</x:v>
      </x:c>
      <x:c r="G3097" s="6">
        <x:v>88.65907852533192</x:v>
      </x:c>
      <x:c r="H3097" t="s">
        <x:v>97</x:v>
      </x:c>
      <x:c r="I3097" s="6">
        <x:v>27.512352862636817</x:v>
      </x:c>
      <x:c r="J3097" t="s">
        <x:v>95</x:v>
      </x:c>
      <x:c r="K3097" s="6">
        <x:v>1017</x:v>
      </x:c>
      <x:c r="L3097" t="s">
        <x:v>96</x:v>
      </x:c>
      <x:c r="M3097" t="s">
        <x:v>98</x:v>
      </x:c>
      <x:c r="N3097" s="8">
        <x:v>36.4</x:v>
      </x:c>
      <x:c r="O3097" s="8">
        <x:v>0</x:v>
      </x:c>
      <x:c r="Q3097">
        <x:v>0</x:v>
      </x:c>
      <x:c r="R3097" s="6">
        <x:v>22.022</x:v>
      </x:c>
      <x:c r="S3097" s="8">
        <x:v>69087.79873310798</x:v>
      </x:c>
      <x:c r="T3097" s="12">
        <x:v>337799.9404183849</x:v>
      </x:c>
      <x:c r="U3097" s="12">
        <x:v>25.2</x:v>
      </x:c>
      <x:c r="V3097" s="12">
        <x:v>98</x:v>
      </x:c>
      <x:c r="W3097" s="12">
        <x:f>NA()</x:f>
      </x:c>
    </x:row>
    <x:row r="3098">
      <x:c r="A3098">
        <x:v>193426</x:v>
      </x:c>
      <x:c r="B3098" s="1">
        <x:v>44777.68364056859</x:v>
      </x:c>
      <x:c r="C3098" s="6">
        <x:v>51.60580590666667</x:v>
      </x:c>
      <x:c r="D3098" s="14" t="s">
        <x:v>94</x:v>
      </x:c>
      <x:c r="E3098" s="15">
        <x:v>44771.483176158574</x:v>
      </x:c>
      <x:c r="F3098" t="s">
        <x:v>99</x:v>
      </x:c>
      <x:c r="G3098" s="6">
        <x:v>88.67638798407707</x:v>
      </x:c>
      <x:c r="H3098" t="s">
        <x:v>97</x:v>
      </x:c>
      <x:c r="I3098" s="6">
        <x:v>27.527856789964062</x:v>
      </x:c>
      <x:c r="J3098" t="s">
        <x:v>95</x:v>
      </x:c>
      <x:c r="K3098" s="6">
        <x:v>1017</x:v>
      </x:c>
      <x:c r="L3098" t="s">
        <x:v>96</x:v>
      </x:c>
      <x:c r="M3098" t="s">
        <x:v>98</x:v>
      </x:c>
      <x:c r="N3098" s="8">
        <x:v>36.4</x:v>
      </x:c>
      <x:c r="O3098" s="8">
        <x:v>0</x:v>
      </x:c>
      <x:c r="Q3098">
        <x:v>0</x:v>
      </x:c>
      <x:c r="R3098" s="6">
        <x:v>22.018</x:v>
      </x:c>
      <x:c r="S3098" s="8">
        <x:v>69090.63200787584</x:v>
      </x:c>
      <x:c r="T3098" s="12">
        <x:v>337801.0825067812</x:v>
      </x:c>
      <x:c r="U3098" s="12">
        <x:v>25.2</x:v>
      </x:c>
      <x:c r="V3098" s="12">
        <x:v>98</x:v>
      </x:c>
      <x:c r="W3098" s="12">
        <x:f>NA()</x:f>
      </x:c>
    </x:row>
    <x:row r="3099">
      <x:c r="A3099">
        <x:v>193429</x:v>
      </x:c>
      <x:c r="B3099" s="1">
        <x:v>44777.68365174494</x:v>
      </x:c>
      <x:c r="C3099" s="6">
        <x:v>51.621899855</x:v>
      </x:c>
      <x:c r="D3099" s="14" t="s">
        <x:v>94</x:v>
      </x:c>
      <x:c r="E3099" s="15">
        <x:v>44771.483176158574</x:v>
      </x:c>
      <x:c r="F3099" t="s">
        <x:v>99</x:v>
      </x:c>
      <x:c r="G3099" s="6">
        <x:v>88.6476965655055</x:v>
      </x:c>
      <x:c r="H3099" t="s">
        <x:v>97</x:v>
      </x:c>
      <x:c r="I3099" s="6">
        <x:v>27.534467013314043</x:v>
      </x:c>
      <x:c r="J3099" t="s">
        <x:v>95</x:v>
      </x:c>
      <x:c r="K3099" s="6">
        <x:v>1017</x:v>
      </x:c>
      <x:c r="L3099" t="s">
        <x:v>96</x:v>
      </x:c>
      <x:c r="M3099" t="s">
        <x:v>98</x:v>
      </x:c>
      <x:c r="N3099" s="8">
        <x:v>36.4</x:v>
      </x:c>
      <x:c r="O3099" s="8">
        <x:v>0</x:v>
      </x:c>
      <x:c r="Q3099">
        <x:v>0</x:v>
      </x:c>
      <x:c r="R3099" s="6">
        <x:v>22.021</x:v>
      </x:c>
      <x:c r="S3099" s="8">
        <x:v>69088.29537188495</x:v>
      </x:c>
      <x:c r="T3099" s="12">
        <x:v>337800.27164874354</x:v>
      </x:c>
      <x:c r="U3099" s="12">
        <x:v>25.2</x:v>
      </x:c>
      <x:c r="V3099" s="12">
        <x:v>98</x:v>
      </x:c>
      <x:c r="W3099" s="12">
        <x:f>NA()</x:f>
      </x:c>
    </x:row>
    <x:row r="3100">
      <x:c r="A3100">
        <x:v>193441</x:v>
      </x:c>
      <x:c r="B3100" s="1">
        <x:v>44777.683663354816</x:v>
      </x:c>
      <x:c r="C3100" s="6">
        <x:v>51.63861807</x:v>
      </x:c>
      <x:c r="D3100" s="14" t="s">
        <x:v>94</x:v>
      </x:c>
      <x:c r="E3100" s="15">
        <x:v>44771.483176158574</x:v>
      </x:c>
      <x:c r="F3100" t="s">
        <x:v>99</x:v>
      </x:c>
      <x:c r="G3100" s="6">
        <x:v>88.65970404117532</x:v>
      </x:c>
      <x:c r="H3100" t="s">
        <x:v>97</x:v>
      </x:c>
      <x:c r="I3100" s="6">
        <x:v>27.520525466565687</x:v>
      </x:c>
      <x:c r="J3100" t="s">
        <x:v>95</x:v>
      </x:c>
      <x:c r="K3100" s="6">
        <x:v>1017</x:v>
      </x:c>
      <x:c r="L3100" t="s">
        <x:v>96</x:v>
      </x:c>
      <x:c r="M3100" t="s">
        <x:v>98</x:v>
      </x:c>
      <x:c r="N3100" s="8">
        <x:v>36.4</x:v>
      </x:c>
      <x:c r="O3100" s="8">
        <x:v>0</x:v>
      </x:c>
      <x:c r="Q3100">
        <x:v>0</x:v>
      </x:c>
      <x:c r="R3100" s="6">
        <x:v>22.021</x:v>
      </x:c>
      <x:c r="S3100" s="8">
        <x:v>69092.473507552</x:v>
      </x:c>
      <x:c r="T3100" s="12">
        <x:v>337799.3157730537</x:v>
      </x:c>
      <x:c r="U3100" s="12">
        <x:v>25.2</x:v>
      </x:c>
      <x:c r="V3100" s="12">
        <x:v>98</x:v>
      </x:c>
      <x:c r="W3100" s="12">
        <x:f>NA()</x:f>
      </x:c>
    </x:row>
    <x:row r="3101">
      <x:c r="A3101">
        <x:v>193453</x:v>
      </x:c>
      <x:c r="B3101" s="1">
        <x:v>44777.68367506257</x:v>
      </x:c>
      <x:c r="C3101" s="6">
        <x:v>51.65547724</x:v>
      </x:c>
      <x:c r="D3101" s="14" t="s">
        <x:v>94</x:v>
      </x:c>
      <x:c r="E3101" s="15">
        <x:v>44771.483176158574</x:v>
      </x:c>
      <x:c r="F3101" t="s">
        <x:v>99</x:v>
      </x:c>
      <x:c r="G3101" s="6">
        <x:v>88.70545294780743</x:v>
      </x:c>
      <x:c r="H3101" t="s">
        <x:v>97</x:v>
      </x:c>
      <x:c r="I3101" s="6">
        <x:v>27.520825930324463</x:v>
      </x:c>
      <x:c r="J3101" t="s">
        <x:v>95</x:v>
      </x:c>
      <x:c r="K3101" s="6">
        <x:v>1017</x:v>
      </x:c>
      <x:c r="L3101" t="s">
        <x:v>96</x:v>
      </x:c>
      <x:c r="M3101" t="s">
        <x:v>98</x:v>
      </x:c>
      <x:c r="N3101" s="8">
        <x:v>36.4</x:v>
      </x:c>
      <x:c r="O3101" s="8">
        <x:v>0</x:v>
      </x:c>
      <x:c r="Q3101">
        <x:v>0</x:v>
      </x:c>
      <x:c r="R3101" s="6">
        <x:v>22.015</x:v>
      </x:c>
      <x:c r="S3101" s="8">
        <x:v>69089.0548577528</x:v>
      </x:c>
      <x:c r="T3101" s="12">
        <x:v>337797.67349796003</x:v>
      </x:c>
      <x:c r="U3101" s="12">
        <x:v>25.2</x:v>
      </x:c>
      <x:c r="V3101" s="12">
        <x:v>98</x:v>
      </x:c>
      <x:c r="W3101" s="12">
        <x:f>NA()</x:f>
      </x:c>
    </x:row>
    <x:row r="3102">
      <x:c r="A3102">
        <x:v>193458</x:v>
      </x:c>
      <x:c r="B3102" s="1">
        <x:v>44777.683686928176</x:v>
      </x:c>
      <x:c r="C3102" s="6">
        <x:v>51.67256371</x:v>
      </x:c>
      <x:c r="D3102" s="14" t="s">
        <x:v>94</x:v>
      </x:c>
      <x:c r="E3102" s="15">
        <x:v>44771.483176158574</x:v>
      </x:c>
      <x:c r="F3102" t="s">
        <x:v>99</x:v>
      </x:c>
      <x:c r="G3102" s="6">
        <x:v>88.68117684276162</x:v>
      </x:c>
      <x:c r="H3102" t="s">
        <x:v>97</x:v>
      </x:c>
      <x:c r="I3102" s="6">
        <x:v>27.522298203132323</x:v>
      </x:c>
      <x:c r="J3102" t="s">
        <x:v>95</x:v>
      </x:c>
      <x:c r="K3102" s="6">
        <x:v>1017</x:v>
      </x:c>
      <x:c r="L3102" t="s">
        <x:v>96</x:v>
      </x:c>
      <x:c r="M3102" t="s">
        <x:v>98</x:v>
      </x:c>
      <x:c r="N3102" s="8">
        <x:v>36.4</x:v>
      </x:c>
      <x:c r="O3102" s="8">
        <x:v>0</x:v>
      </x:c>
      <x:c r="Q3102">
        <x:v>0</x:v>
      </x:c>
      <x:c r="R3102" s="6">
        <x:v>22.018</x:v>
      </x:c>
      <x:c r="S3102" s="8">
        <x:v>69089.4452541108</x:v>
      </x:c>
      <x:c r="T3102" s="12">
        <x:v>337806.5601218832</x:v>
      </x:c>
      <x:c r="U3102" s="12">
        <x:v>25.2</x:v>
      </x:c>
      <x:c r="V3102" s="12">
        <x:v>98</x:v>
      </x:c>
      <x:c r="W3102" s="12">
        <x:f>NA()</x:f>
      </x:c>
    </x:row>
    <x:row r="3103">
      <x:c r="A3103">
        <x:v>193467</x:v>
      </x:c>
      <x:c r="B3103" s="1">
        <x:v>44777.68369849568</x:v>
      </x:c>
      <x:c r="C3103" s="6">
        <x:v>51.68922093166667</x:v>
      </x:c>
      <x:c r="D3103" s="14" t="s">
        <x:v>94</x:v>
      </x:c>
      <x:c r="E3103" s="15">
        <x:v>44771.483176158574</x:v>
      </x:c>
      <x:c r="F3103" t="s">
        <x:v>99</x:v>
      </x:c>
      <x:c r="G3103" s="6">
        <x:v>88.66850879447563</x:v>
      </x:c>
      <x:c r="H3103" t="s">
        <x:v>97</x:v>
      </x:c>
      <x:c r="I3103" s="6">
        <x:v>27.519203426345484</x:v>
      </x:c>
      <x:c r="J3103" t="s">
        <x:v>95</x:v>
      </x:c>
      <x:c r="K3103" s="6">
        <x:v>1017</x:v>
      </x:c>
      <x:c r="L3103" t="s">
        <x:v>96</x:v>
      </x:c>
      <x:c r="M3103" t="s">
        <x:v>98</x:v>
      </x:c>
      <x:c r="N3103" s="8">
        <x:v>36.4</x:v>
      </x:c>
      <x:c r="O3103" s="8">
        <x:v>0</x:v>
      </x:c>
      <x:c r="Q3103">
        <x:v>0</x:v>
      </x:c>
      <x:c r="R3103" s="6">
        <x:v>22.02</x:v>
      </x:c>
      <x:c r="S3103" s="8">
        <x:v>69090.30925085777</x:v>
      </x:c>
      <x:c r="T3103" s="12">
        <x:v>337807.75078020786</x:v>
      </x:c>
      <x:c r="U3103" s="12">
        <x:v>25.2</x:v>
      </x:c>
      <x:c r="V3103" s="12">
        <x:v>98</x:v>
      </x:c>
      <x:c r="W3103" s="12">
        <x:f>NA()</x:f>
      </x:c>
    </x:row>
    <x:row r="3104">
      <x:c r="A3104">
        <x:v>193474</x:v>
      </x:c>
      <x:c r="B3104" s="1">
        <x:v>44777.683709643155</x:v>
      </x:c>
      <x:c r="C3104" s="6">
        <x:v>51.705273285</x:v>
      </x:c>
      <x:c r="D3104" s="14" t="s">
        <x:v>94</x:v>
      </x:c>
      <x:c r="E3104" s="15">
        <x:v>44771.483176158574</x:v>
      </x:c>
      <x:c r="F3104" t="s">
        <x:v>99</x:v>
      </x:c>
      <x:c r="G3104" s="6">
        <x:v>88.66827584070442</x:v>
      </x:c>
      <x:c r="H3104" t="s">
        <x:v>97</x:v>
      </x:c>
      <x:c r="I3104" s="6">
        <x:v>27.519473843620744</x:v>
      </x:c>
      <x:c r="J3104" t="s">
        <x:v>95</x:v>
      </x:c>
      <x:c r="K3104" s="6">
        <x:v>1017</x:v>
      </x:c>
      <x:c r="L3104" t="s">
        <x:v>96</x:v>
      </x:c>
      <x:c r="M3104" t="s">
        <x:v>98</x:v>
      </x:c>
      <x:c r="N3104" s="8">
        <x:v>36.4</x:v>
      </x:c>
      <x:c r="O3104" s="8">
        <x:v>0</x:v>
      </x:c>
      <x:c r="Q3104">
        <x:v>0</x:v>
      </x:c>
      <x:c r="R3104" s="6">
        <x:v>22.02</x:v>
      </x:c>
      <x:c r="S3104" s="8">
        <x:v>69092.25768104063</x:v>
      </x:c>
      <x:c r="T3104" s="12">
        <x:v>337801.26911285927</x:v>
      </x:c>
      <x:c r="U3104" s="12">
        <x:v>25.2</x:v>
      </x:c>
      <x:c r="V3104" s="12">
        <x:v>98</x:v>
      </x:c>
      <x:c r="W3104" s="12">
        <x:f>NA()</x:f>
      </x:c>
    </x:row>
    <x:row r="3105">
      <x:c r="A3105">
        <x:v>193483</x:v>
      </x:c>
      <x:c r="B3105" s="1">
        <x:v>44777.683721107045</x:v>
      </x:c>
      <x:c r="C3105" s="6">
        <x:v>51.721781285</x:v>
      </x:c>
      <x:c r="D3105" s="14" t="s">
        <x:v>94</x:v>
      </x:c>
      <x:c r="E3105" s="15">
        <x:v>44771.483176158574</x:v>
      </x:c>
      <x:c r="F3105" t="s">
        <x:v>99</x:v>
      </x:c>
      <x:c r="G3105" s="6">
        <x:v>88.69036747267033</x:v>
      </x:c>
      <x:c r="H3105" t="s">
        <x:v>97</x:v>
      </x:c>
      <x:c r="I3105" s="6">
        <x:v>27.511631751481218</x:v>
      </x:c>
      <x:c r="J3105" t="s">
        <x:v>95</x:v>
      </x:c>
      <x:c r="K3105" s="6">
        <x:v>1017</x:v>
      </x:c>
      <x:c r="L3105" t="s">
        <x:v>96</x:v>
      </x:c>
      <x:c r="M3105" t="s">
        <x:v>98</x:v>
      </x:c>
      <x:c r="N3105" s="8">
        <x:v>36.4</x:v>
      </x:c>
      <x:c r="O3105" s="8">
        <x:v>0</x:v>
      </x:c>
      <x:c r="Q3105">
        <x:v>0</x:v>
      </x:c>
      <x:c r="R3105" s="6">
        <x:v>22.018</x:v>
      </x:c>
      <x:c r="S3105" s="8">
        <x:v>69092.8108667889</x:v>
      </x:c>
      <x:c r="T3105" s="12">
        <x:v>337799.2017327746</x:v>
      </x:c>
      <x:c r="U3105" s="12">
        <x:v>25.2</x:v>
      </x:c>
      <x:c r="V3105" s="12">
        <x:v>98</x:v>
      </x:c>
      <x:c r="W3105" s="12">
        <x:f>NA()</x:f>
      </x:c>
    </x:row>
    <x:row r="3106">
      <x:c r="A3106">
        <x:v>193501</x:v>
      </x:c>
      <x:c r="B3106" s="1">
        <x:v>44777.68373272498</x:v>
      </x:c>
      <x:c r="C3106" s="6">
        <x:v>51.738511118333335</x:v>
      </x:c>
      <x:c r="D3106" s="14" t="s">
        <x:v>94</x:v>
      </x:c>
      <x:c r="E3106" s="15">
        <x:v>44771.483176158574</x:v>
      </x:c>
      <x:c r="F3106" t="s">
        <x:v>99</x:v>
      </x:c>
      <x:c r="G3106" s="6">
        <x:v>88.67542021699484</x:v>
      </x:c>
      <x:c r="H3106" t="s">
        <x:v>97</x:v>
      </x:c>
      <x:c r="I3106" s="6">
        <x:v>27.51118105708747</x:v>
      </x:c>
      <x:c r="J3106" t="s">
        <x:v>95</x:v>
      </x:c>
      <x:c r="K3106" s="6">
        <x:v>1017</x:v>
      </x:c>
      <x:c r="L3106" t="s">
        <x:v>96</x:v>
      </x:c>
      <x:c r="M3106" t="s">
        <x:v>98</x:v>
      </x:c>
      <x:c r="N3106" s="8">
        <x:v>36.4</x:v>
      </x:c>
      <x:c r="O3106" s="8">
        <x:v>0</x:v>
      </x:c>
      <x:c r="Q3106">
        <x:v>0</x:v>
      </x:c>
      <x:c r="R3106" s="6">
        <x:v>22.02</x:v>
      </x:c>
      <x:c r="S3106" s="8">
        <x:v>69089.19272704076</x:v>
      </x:c>
      <x:c r="T3106" s="12">
        <x:v>337802.0631864429</x:v>
      </x:c>
      <x:c r="U3106" s="12">
        <x:v>25.2</x:v>
      </x:c>
      <x:c r="V3106" s="12">
        <x:v>98</x:v>
      </x:c>
      <x:c r="W3106" s="12">
        <x:f>NA()</x:f>
      </x:c>
    </x:row>
    <x:row r="3107">
      <x:c r="A3107">
        <x:v>193516</x:v>
      </x:c>
      <x:c r="B3107" s="1">
        <x:v>44777.68374492773</x:v>
      </x:c>
      <x:c r="C3107" s="6">
        <x:v>51.75608306833333</x:v>
      </x:c>
      <x:c r="D3107" s="14" t="s">
        <x:v>94</x:v>
      </x:c>
      <x:c r="E3107" s="15">
        <x:v>44771.483176158574</x:v>
      </x:c>
      <x:c r="F3107" t="s">
        <x:v>99</x:v>
      </x:c>
      <x:c r="G3107" s="6">
        <x:v>88.65211663852489</x:v>
      </x:c>
      <x:c r="H3107" t="s">
        <x:v>97</x:v>
      </x:c>
      <x:c r="I3107" s="6">
        <x:v>27.52043532744301</x:v>
      </x:c>
      <x:c r="J3107" t="s">
        <x:v>95</x:v>
      </x:c>
      <x:c r="K3107" s="6">
        <x:v>1017</x:v>
      </x:c>
      <x:c r="L3107" t="s">
        <x:v>96</x:v>
      </x:c>
      <x:c r="M3107" t="s">
        <x:v>98</x:v>
      </x:c>
      <x:c r="N3107" s="8">
        <x:v>36.4</x:v>
      </x:c>
      <x:c r="O3107" s="8">
        <x:v>0</x:v>
      </x:c>
      <x:c r="Q3107">
        <x:v>0</x:v>
      </x:c>
      <x:c r="R3107" s="6">
        <x:v>22.022</x:v>
      </x:c>
      <x:c r="S3107" s="8">
        <x:v>69087.86039991492</x:v>
      </x:c>
      <x:c r="T3107" s="12">
        <x:v>337804.58614175086</x:v>
      </x:c>
      <x:c r="U3107" s="12">
        <x:v>25.2</x:v>
      </x:c>
      <x:c r="V3107" s="12">
        <x:v>98</x:v>
      </x:c>
      <x:c r="W3107" s="12">
        <x:f>NA()</x:f>
      </x:c>
    </x:row>
    <x:row r="3108">
      <x:c r="A3108">
        <x:v>193507</x:v>
      </x:c>
      <x:c r="B3108" s="1">
        <x:v>44777.683756416285</x:v>
      </x:c>
      <x:c r="C3108" s="6">
        <x:v>51.77262659</x:v>
      </x:c>
      <x:c r="D3108" s="14" t="s">
        <x:v>94</x:v>
      </x:c>
      <x:c r="E3108" s="15">
        <x:v>44771.483176158574</x:v>
      </x:c>
      <x:c r="F3108" t="s">
        <x:v>99</x:v>
      </x:c>
      <x:c r="G3108" s="6">
        <x:v>88.6525408637036</x:v>
      </x:c>
      <x:c r="H3108" t="s">
        <x:v>97</x:v>
      </x:c>
      <x:c r="I3108" s="6">
        <x:v>27.537742083342437</x:v>
      </x:c>
      <x:c r="J3108" t="s">
        <x:v>95</x:v>
      </x:c>
      <x:c r="K3108" s="6">
        <x:v>1017</x:v>
      </x:c>
      <x:c r="L3108" t="s">
        <x:v>96</x:v>
      </x:c>
      <x:c r="M3108" t="s">
        <x:v>98</x:v>
      </x:c>
      <x:c r="N3108" s="8">
        <x:v>36.4</x:v>
      </x:c>
      <x:c r="O3108" s="8">
        <x:v>0</x:v>
      </x:c>
      <x:c r="Q3108">
        <x:v>0</x:v>
      </x:c>
      <x:c r="R3108" s="6">
        <x:v>22.02</x:v>
      </x:c>
      <x:c r="S3108" s="8">
        <x:v>69086.48782136236</x:v>
      </x:c>
      <x:c r="T3108" s="12">
        <x:v>337808.7175224108</x:v>
      </x:c>
      <x:c r="U3108" s="12">
        <x:v>25.2</x:v>
      </x:c>
      <x:c r="V3108" s="12">
        <x:v>98</x:v>
      </x:c>
      <x:c r="W3108" s="12">
        <x:f>NA()</x:f>
      </x:c>
    </x:row>
    <x:row r="3109">
      <x:c r="A3109">
        <x:v>193521</x:v>
      </x:c>
      <x:c r="B3109" s="1">
        <x:v>44777.68376805974</x:v>
      </x:c>
      <x:c r="C3109" s="6">
        <x:v>51.78939317</x:v>
      </x:c>
      <x:c r="D3109" s="14" t="s">
        <x:v>94</x:v>
      </x:c>
      <x:c r="E3109" s="15">
        <x:v>44771.483176158574</x:v>
      </x:c>
      <x:c r="F3109" t="s">
        <x:v>99</x:v>
      </x:c>
      <x:c r="G3109" s="6">
        <x:v>88.68506001526832</x:v>
      </x:c>
      <x:c r="H3109" t="s">
        <x:v>97</x:v>
      </x:c>
      <x:c r="I3109" s="6">
        <x:v>27.517791247594687</x:v>
      </x:c>
      <x:c r="J3109" t="s">
        <x:v>95</x:v>
      </x:c>
      <x:c r="K3109" s="6">
        <x:v>1017</x:v>
      </x:c>
      <x:c r="L3109" t="s">
        <x:v>96</x:v>
      </x:c>
      <x:c r="M3109" t="s">
        <x:v>98</x:v>
      </x:c>
      <x:c r="N3109" s="8">
        <x:v>36.4</x:v>
      </x:c>
      <x:c r="O3109" s="8">
        <x:v>0</x:v>
      </x:c>
      <x:c r="Q3109">
        <x:v>0</x:v>
      </x:c>
      <x:c r="R3109" s="6">
        <x:v>22.018</x:v>
      </x:c>
      <x:c r="S3109" s="8">
        <x:v>69091.99325458036</x:v>
      </x:c>
      <x:c r="T3109" s="12">
        <x:v>337808.6903407455</x:v>
      </x:c>
      <x:c r="U3109" s="12">
        <x:v>25.2</x:v>
      </x:c>
      <x:c r="V3109" s="12">
        <x:v>98</x:v>
      </x:c>
      <x:c r="W3109" s="12">
        <x:f>NA()</x:f>
      </x:c>
    </x:row>
    <x:row r="3110">
      <x:c r="A3110">
        <x:v>193534</x:v>
      </x:c>
      <x:c r="B3110" s="1">
        <x:v>44777.683779014835</x:v>
      </x:c>
      <x:c r="C3110" s="6">
        <x:v>51.80516849333333</x:v>
      </x:c>
      <x:c r="D3110" s="14" t="s">
        <x:v>94</x:v>
      </x:c>
      <x:c r="E3110" s="15">
        <x:v>44771.483176158574</x:v>
      </x:c>
      <x:c r="F3110" t="s">
        <x:v>99</x:v>
      </x:c>
      <x:c r="G3110" s="6">
        <x:v>88.66224527882305</x:v>
      </x:c>
      <x:c r="H3110" t="s">
        <x:v>97</x:v>
      </x:c>
      <x:c r="I3110" s="6">
        <x:v>27.52647465400014</x:v>
      </x:c>
      <x:c r="J3110" t="s">
        <x:v>95</x:v>
      </x:c>
      <x:c r="K3110" s="6">
        <x:v>1017</x:v>
      </x:c>
      <x:c r="L3110" t="s">
        <x:v>96</x:v>
      </x:c>
      <x:c r="M3110" t="s">
        <x:v>98</x:v>
      </x:c>
      <x:c r="N3110" s="8">
        <x:v>36.4</x:v>
      </x:c>
      <x:c r="O3110" s="8">
        <x:v>0</x:v>
      </x:c>
      <x:c r="Q3110">
        <x:v>0</x:v>
      </x:c>
      <x:c r="R3110" s="6">
        <x:v>22.02</x:v>
      </x:c>
      <x:c r="S3110" s="8">
        <x:v>69092.83590252075</x:v>
      </x:c>
      <x:c r="T3110" s="12">
        <x:v>337799.7371799458</x:v>
      </x:c>
      <x:c r="U3110" s="12">
        <x:v>25.2</x:v>
      </x:c>
      <x:c r="V3110" s="12">
        <x:v>98</x:v>
      </x:c>
      <x:c r="W3110" s="12">
        <x:f>NA()</x:f>
      </x:c>
    </x:row>
    <x:row r="3111">
      <x:c r="A3111">
        <x:v>193542</x:v>
      </x:c>
      <x:c r="B3111" s="1">
        <x:v>44777.683790651026</x:v>
      </x:c>
      <x:c r="C3111" s="6">
        <x:v>51.82192462</x:v>
      </x:c>
      <x:c r="D3111" s="14" t="s">
        <x:v>94</x:v>
      </x:c>
      <x:c r="E3111" s="15">
        <x:v>44771.483176158574</x:v>
      </x:c>
      <x:c r="F3111" t="s">
        <x:v>99</x:v>
      </x:c>
      <x:c r="G3111" s="6">
        <x:v>88.65318240590315</x:v>
      </x:c>
      <x:c r="H3111" t="s">
        <x:v>97</x:v>
      </x:c>
      <x:c r="I3111" s="6">
        <x:v>27.52809716149386</x:v>
      </x:c>
      <x:c r="J3111" t="s">
        <x:v>95</x:v>
      </x:c>
      <x:c r="K3111" s="6">
        <x:v>1017</x:v>
      </x:c>
      <x:c r="L3111" t="s">
        <x:v>96</x:v>
      </x:c>
      <x:c r="M3111" t="s">
        <x:v>98</x:v>
      </x:c>
      <x:c r="N3111" s="8">
        <x:v>36.4</x:v>
      </x:c>
      <x:c r="O3111" s="8">
        <x:v>0</x:v>
      </x:c>
      <x:c r="Q3111">
        <x:v>0</x:v>
      </x:c>
      <x:c r="R3111" s="6">
        <x:v>22.021</x:v>
      </x:c>
      <x:c r="S3111" s="8">
        <x:v>69088.95533138534</x:v>
      </x:c>
      <x:c r="T3111" s="12">
        <x:v>337797.0142793455</x:v>
      </x:c>
      <x:c r="U3111" s="12">
        <x:v>25.2</x:v>
      </x:c>
      <x:c r="V3111" s="12">
        <x:v>98</x:v>
      </x:c>
      <x:c r="W3111" s="12">
        <x:f>NA()</x:f>
      </x:c>
    </x:row>
    <x:row r="3112">
      <x:c r="A3112">
        <x:v>193547</x:v>
      </x:c>
      <x:c r="B3112" s="1">
        <x:v>44777.68380214623</x:v>
      </x:c>
      <x:c r="C3112" s="6">
        <x:v>51.838477706666666</x:v>
      </x:c>
      <x:c r="D3112" s="14" t="s">
        <x:v>94</x:v>
      </x:c>
      <x:c r="E3112" s="15">
        <x:v>44771.483176158574</x:v>
      </x:c>
      <x:c r="F3112" t="s">
        <x:v>99</x:v>
      </x:c>
      <x:c r="G3112" s="6">
        <x:v>88.6497315501102</x:v>
      </x:c>
      <x:c r="H3112" t="s">
        <x:v>97</x:v>
      </x:c>
      <x:c r="I3112" s="6">
        <x:v>27.514305872795376</x:v>
      </x:c>
      <x:c r="J3112" t="s">
        <x:v>95</x:v>
      </x:c>
      <x:c r="K3112" s="6">
        <x:v>1017</x:v>
      </x:c>
      <x:c r="L3112" t="s">
        <x:v>96</x:v>
      </x:c>
      <x:c r="M3112" t="s">
        <x:v>98</x:v>
      </x:c>
      <x:c r="N3112" s="8">
        <x:v>36.4</x:v>
      </x:c>
      <x:c r="O3112" s="8">
        <x:v>0</x:v>
      </x:c>
      <x:c r="Q3112">
        <x:v>0</x:v>
      </x:c>
      <x:c r="R3112" s="6">
        <x:v>22.023</x:v>
      </x:c>
      <x:c r="S3112" s="8">
        <x:v>69090.00099356261</x:v>
      </x:c>
      <x:c r="T3112" s="12">
        <x:v>337787.4284864874</x:v>
      </x:c>
      <x:c r="U3112" s="12">
        <x:v>25.2</x:v>
      </x:c>
      <x:c r="V3112" s="12">
        <x:v>98</x:v>
      </x:c>
      <x:c r="W3112" s="12">
        <x:f>NA()</x:f>
      </x:c>
    </x:row>
    <x:row r="3113">
      <x:c r="A3113">
        <x:v>193560</x:v>
      </x:c>
      <x:c r="B3113" s="1">
        <x:v>44777.683813865275</x:v>
      </x:c>
      <x:c r="C3113" s="6">
        <x:v>51.85535314333333</x:v>
      </x:c>
      <x:c r="D3113" s="14" t="s">
        <x:v>94</x:v>
      </x:c>
      <x:c r="E3113" s="15">
        <x:v>44771.483176158574</x:v>
      </x:c>
      <x:c r="F3113" t="s">
        <x:v>99</x:v>
      </x:c>
      <x:c r="G3113" s="6">
        <x:v>88.66315653632869</x:v>
      </x:c>
      <x:c r="H3113" t="s">
        <x:v>97</x:v>
      </x:c>
      <x:c r="I3113" s="6">
        <x:v>27.534316780820973</x:v>
      </x:c>
      <x:c r="J3113" t="s">
        <x:v>95</x:v>
      </x:c>
      <x:c r="K3113" s="6">
        <x:v>1017</x:v>
      </x:c>
      <x:c r="L3113" t="s">
        <x:v>96</x:v>
      </x:c>
      <x:c r="M3113" t="s">
        <x:v>98</x:v>
      </x:c>
      <x:c r="N3113" s="8">
        <x:v>36.4</x:v>
      </x:c>
      <x:c r="O3113" s="8">
        <x:v>0</x:v>
      </x:c>
      <x:c r="Q3113">
        <x:v>0</x:v>
      </x:c>
      <x:c r="R3113" s="6">
        <x:v>22.019</x:v>
      </x:c>
      <x:c r="S3113" s="8">
        <x:v>69090.76043300943</x:v>
      </x:c>
      <x:c r="T3113" s="12">
        <x:v>337793.99981398677</x:v>
      </x:c>
      <x:c r="U3113" s="12">
        <x:v>25.2</x:v>
      </x:c>
      <x:c r="V3113" s="12">
        <x:v>98</x:v>
      </x:c>
      <x:c r="W3113" s="12">
        <x:f>NA()</x:f>
      </x:c>
    </x:row>
    <x:row r="3114">
      <x:c r="A3114">
        <x:v>193568</x:v>
      </x:c>
      <x:c r="B3114" s="1">
        <x:v>44777.683825633954</x:v>
      </x:c>
      <x:c r="C3114" s="6">
        <x:v>51.872300026666665</x:v>
      </x:c>
      <x:c r="D3114" s="14" t="s">
        <x:v>94</x:v>
      </x:c>
      <x:c r="E3114" s="15">
        <x:v>44771.483176158574</x:v>
      </x:c>
      <x:c r="F3114" t="s">
        <x:v>99</x:v>
      </x:c>
      <x:c r="G3114" s="6">
        <x:v>88.68964767481616</x:v>
      </x:c>
      <x:c r="H3114" t="s">
        <x:v>97</x:v>
      </x:c>
      <x:c r="I3114" s="6">
        <x:v>27.52136676515829</x:v>
      </x:c>
      <x:c r="J3114" t="s">
        <x:v>95</x:v>
      </x:c>
      <x:c r="K3114" s="6">
        <x:v>1017</x:v>
      </x:c>
      <x:c r="L3114" t="s">
        <x:v>96</x:v>
      </x:c>
      <x:c r="M3114" t="s">
        <x:v>98</x:v>
      </x:c>
      <x:c r="N3114" s="8">
        <x:v>36.4</x:v>
      </x:c>
      <x:c r="O3114" s="8">
        <x:v>0</x:v>
      </x:c>
      <x:c r="Q3114">
        <x:v>0</x:v>
      </x:c>
      <x:c r="R3114" s="6">
        <x:v>22.017</x:v>
      </x:c>
      <x:c r="S3114" s="8">
        <x:v>69088.14616002626</x:v>
      </x:c>
      <x:c r="T3114" s="12">
        <x:v>337790.05276084517</x:v>
      </x:c>
      <x:c r="U3114" s="12">
        <x:v>25.2</x:v>
      </x:c>
      <x:c r="V3114" s="12">
        <x:v>98</x:v>
      </x:c>
      <x:c r="W3114" s="12">
        <x:f>NA()</x:f>
      </x:c>
    </x:row>
    <x:row r="3115">
      <x:c r="A3115">
        <x:v>193577</x:v>
      </x:c>
      <x:c r="B3115" s="1">
        <x:v>44777.68383739097</x:v>
      </x:c>
      <x:c r="C3115" s="6">
        <x:v>51.889230135</x:v>
      </x:c>
      <x:c r="D3115" s="14" t="s">
        <x:v>94</x:v>
      </x:c>
      <x:c r="E3115" s="15">
        <x:v>44771.483176158574</x:v>
      </x:c>
      <x:c r="F3115" t="s">
        <x:v>99</x:v>
      </x:c>
      <x:c r="G3115" s="6">
        <x:v>88.66296994566476</x:v>
      </x:c>
      <x:c r="H3115" t="s">
        <x:v>97</x:v>
      </x:c>
      <x:c r="I3115" s="6">
        <x:v>27.525633354126512</x:v>
      </x:c>
      <x:c r="J3115" t="s">
        <x:v>95</x:v>
      </x:c>
      <x:c r="K3115" s="6">
        <x:v>1017</x:v>
      </x:c>
      <x:c r="L3115" t="s">
        <x:v>96</x:v>
      </x:c>
      <x:c r="M3115" t="s">
        <x:v>98</x:v>
      </x:c>
      <x:c r="N3115" s="8">
        <x:v>36.4</x:v>
      </x:c>
      <x:c r="O3115" s="8">
        <x:v>0</x:v>
      </x:c>
      <x:c r="Q3115">
        <x:v>0</x:v>
      </x:c>
      <x:c r="R3115" s="6">
        <x:v>22.02</x:v>
      </x:c>
      <x:c r="S3115" s="8">
        <x:v>69090.94423256711</x:v>
      </x:c>
      <x:c r="T3115" s="12">
        <x:v>337797.5656240967</x:v>
      </x:c>
      <x:c r="U3115" s="12">
        <x:v>25.2</x:v>
      </x:c>
      <x:c r="V3115" s="12">
        <x:v>98</x:v>
      </x:c>
      <x:c r="W3115" s="12">
        <x:f>NA()</x:f>
      </x:c>
    </x:row>
    <x:row r="3116">
      <x:c r="A3116">
        <x:v>193589</x:v>
      </x:c>
      <x:c r="B3116" s="1">
        <x:v>44777.683848549656</x:v>
      </x:c>
      <x:c r="C3116" s="6">
        <x:v>51.905298645</x:v>
      </x:c>
      <x:c r="D3116" s="14" t="s">
        <x:v>94</x:v>
      </x:c>
      <x:c r="E3116" s="15">
        <x:v>44771.483176158574</x:v>
      </x:c>
      <x:c r="F3116" t="s">
        <x:v>99</x:v>
      </x:c>
      <x:c r="G3116" s="6">
        <x:v>88.64973582903457</x:v>
      </x:c>
      <x:c r="H3116" t="s">
        <x:v>97</x:v>
      </x:c>
      <x:c r="I3116" s="6">
        <x:v>27.523199594966172</x:v>
      </x:c>
      <x:c r="J3116" t="s">
        <x:v>95</x:v>
      </x:c>
      <x:c r="K3116" s="6">
        <x:v>1017</x:v>
      </x:c>
      <x:c r="L3116" t="s">
        <x:v>96</x:v>
      </x:c>
      <x:c r="M3116" t="s">
        <x:v>98</x:v>
      </x:c>
      <x:c r="N3116" s="8">
        <x:v>36.4</x:v>
      </x:c>
      <x:c r="O3116" s="8">
        <x:v>0</x:v>
      </x:c>
      <x:c r="Q3116">
        <x:v>0</x:v>
      </x:c>
      <x:c r="R3116" s="6">
        <x:v>22.022</x:v>
      </x:c>
      <x:c r="S3116" s="8">
        <x:v>69092.45125527466</x:v>
      </x:c>
      <x:c r="T3116" s="12">
        <x:v>337788.20826572395</x:v>
      </x:c>
      <x:c r="U3116" s="12">
        <x:v>25.2</x:v>
      </x:c>
      <x:c r="V3116" s="12">
        <x:v>98</x:v>
      </x:c>
      <x:c r="W3116" s="12">
        <x:f>NA()</x:f>
      </x:c>
    </x:row>
    <x:row r="3117">
      <x:c r="A3117">
        <x:v>193597</x:v>
      </x:c>
      <x:c r="B3117" s="1">
        <x:v>44777.68386030573</x:v>
      </x:c>
      <x:c r="C3117" s="6">
        <x:v>51.92222739666666</x:v>
      </x:c>
      <x:c r="D3117" s="14" t="s">
        <x:v>94</x:v>
      </x:c>
      <x:c r="E3117" s="15">
        <x:v>44771.483176158574</x:v>
      </x:c>
      <x:c r="F3117" t="s">
        <x:v>99</x:v>
      </x:c>
      <x:c r="G3117" s="6">
        <x:v>88.62957053910208</x:v>
      </x:c>
      <x:c r="H3117" t="s">
        <x:v>97</x:v>
      </x:c>
      <x:c r="I3117" s="6">
        <x:v>27.528818276187394</x:v>
      </x:c>
      <x:c r="J3117" t="s">
        <x:v>95</x:v>
      </x:c>
      <x:c r="K3117" s="6">
        <x:v>1017</x:v>
      </x:c>
      <x:c r="L3117" t="s">
        <x:v>96</x:v>
      </x:c>
      <x:c r="M3117" t="s">
        <x:v>98</x:v>
      </x:c>
      <x:c r="N3117" s="8">
        <x:v>36.4</x:v>
      </x:c>
      <x:c r="O3117" s="8">
        <x:v>0</x:v>
      </x:c>
      <x:c r="Q3117">
        <x:v>0</x:v>
      </x:c>
      <x:c r="R3117" s="6">
        <x:v>22.024</x:v>
      </x:c>
      <x:c r="S3117" s="8">
        <x:v>69090.09075754939</x:v>
      </x:c>
      <x:c r="T3117" s="12">
        <x:v>337792.7184646031</x:v>
      </x:c>
      <x:c r="U3117" s="12">
        <x:v>25.2</x:v>
      </x:c>
      <x:c r="V3117" s="12">
        <x:v>98</x:v>
      </x:c>
      <x:c r="W3117" s="12">
        <x:f>NA()</x:f>
      </x:c>
    </x:row>
    <x:row r="3118">
      <x:c r="A3118">
        <x:v>193605</x:v>
      </x:c>
      <x:c r="B3118" s="1">
        <x:v>44777.68387207417</x:v>
      </x:c>
      <x:c r="C3118" s="6">
        <x:v>51.939173948333334</x:v>
      </x:c>
      <x:c r="D3118" s="14" t="s">
        <x:v>94</x:v>
      </x:c>
      <x:c r="E3118" s="15">
        <x:v>44771.483176158574</x:v>
      </x:c>
      <x:c r="F3118" t="s">
        <x:v>99</x:v>
      </x:c>
      <x:c r="G3118" s="6">
        <x:v>88.6833827950017</x:v>
      </x:c>
      <x:c r="H3118" t="s">
        <x:v>97</x:v>
      </x:c>
      <x:c r="I3118" s="6">
        <x:v>27.528637997499573</x:v>
      </x:c>
      <x:c r="J3118" t="s">
        <x:v>95</x:v>
      </x:c>
      <x:c r="K3118" s="6">
        <x:v>1017</x:v>
      </x:c>
      <x:c r="L3118" t="s">
        <x:v>96</x:v>
      </x:c>
      <x:c r="M3118" t="s">
        <x:v>98</x:v>
      </x:c>
      <x:c r="N3118" s="8">
        <x:v>36.4</x:v>
      </x:c>
      <x:c r="O3118" s="8">
        <x:v>0</x:v>
      </x:c>
      <x:c r="Q3118">
        <x:v>0</x:v>
      </x:c>
      <x:c r="R3118" s="6">
        <x:v>22.017</x:v>
      </x:c>
      <x:c r="S3118" s="8">
        <x:v>69086.42932885193</x:v>
      </x:c>
      <x:c r="T3118" s="12">
        <x:v>337788.49103453313</x:v>
      </x:c>
      <x:c r="U3118" s="12">
        <x:v>25.2</x:v>
      </x:c>
      <x:c r="V3118" s="12">
        <x:v>98</x:v>
      </x:c>
      <x:c r="W3118" s="12">
        <x:f>NA()</x:f>
      </x:c>
    </x:row>
    <x:row r="3119">
      <x:c r="A3119">
        <x:v>193609</x:v>
      </x:c>
      <x:c r="B3119" s="1">
        <x:v>44777.68388325711</x:v>
      </x:c>
      <x:c r="C3119" s="6">
        <x:v>51.955277375</x:v>
      </x:c>
      <x:c r="D3119" s="14" t="s">
        <x:v>94</x:v>
      </x:c>
      <x:c r="E3119" s="15">
        <x:v>44771.483176158574</x:v>
      </x:c>
      <x:c r="F3119" t="s">
        <x:v>99</x:v>
      </x:c>
      <x:c r="G3119" s="6">
        <x:v>88.67904454006859</x:v>
      </x:c>
      <x:c r="H3119" t="s">
        <x:v>97</x:v>
      </x:c>
      <x:c r="I3119" s="6">
        <x:v>27.506974578997415</x:v>
      </x:c>
      <x:c r="J3119" t="s">
        <x:v>95</x:v>
      </x:c>
      <x:c r="K3119" s="6">
        <x:v>1017</x:v>
      </x:c>
      <x:c r="L3119" t="s">
        <x:v>96</x:v>
      </x:c>
      <x:c r="M3119" t="s">
        <x:v>98</x:v>
      </x:c>
      <x:c r="N3119" s="8">
        <x:v>36.4</x:v>
      </x:c>
      <x:c r="O3119" s="8">
        <x:v>0</x:v>
      </x:c>
      <x:c r="Q3119">
        <x:v>0</x:v>
      </x:c>
      <x:c r="R3119" s="6">
        <x:v>22.02</x:v>
      </x:c>
      <x:c r="S3119" s="8">
        <x:v>69092.15669950061</x:v>
      </x:c>
      <x:c r="T3119" s="12">
        <x:v>337790.9317642758</x:v>
      </x:c>
      <x:c r="U3119" s="12">
        <x:v>25.2</x:v>
      </x:c>
      <x:c r="V3119" s="12">
        <x:v>98</x:v>
      </x:c>
      <x:c r="W3119" s="12">
        <x:f>NA()</x:f>
      </x:c>
    </x:row>
    <x:row r="3120">
      <x:c r="A3120">
        <x:v>193624</x:v>
      </x:c>
      <x:c r="B3120" s="1">
        <x:v>44777.68389529775</x:v>
      </x:c>
      <x:c r="C3120" s="6">
        <x:v>51.972615903333335</x:v>
      </x:c>
      <x:c r="D3120" s="14" t="s">
        <x:v>94</x:v>
      </x:c>
      <x:c r="E3120" s="15">
        <x:v>44771.483176158574</x:v>
      </x:c>
      <x:c r="F3120" t="s">
        <x:v>99</x:v>
      </x:c>
      <x:c r="G3120" s="6">
        <x:v>88.67713339680776</x:v>
      </x:c>
      <x:c r="H3120" t="s">
        <x:v>97</x:v>
      </x:c>
      <x:c r="I3120" s="6">
        <x:v>27.51809171110881</x:v>
      </x:c>
      <x:c r="J3120" t="s">
        <x:v>95</x:v>
      </x:c>
      <x:c r="K3120" s="6">
        <x:v>1017</x:v>
      </x:c>
      <x:c r="L3120" t="s">
        <x:v>96</x:v>
      </x:c>
      <x:c r="M3120" t="s">
        <x:v>98</x:v>
      </x:c>
      <x:c r="N3120" s="8">
        <x:v>36.4</x:v>
      </x:c>
      <x:c r="O3120" s="8">
        <x:v>0</x:v>
      </x:c>
      <x:c r="Q3120">
        <x:v>0</x:v>
      </x:c>
      <x:c r="R3120" s="6">
        <x:v>22.019</x:v>
      </x:c>
      <x:c r="S3120" s="8">
        <x:v>69089.94415740501</x:v>
      </x:c>
      <x:c r="T3120" s="12">
        <x:v>337798.68704342726</x:v>
      </x:c>
      <x:c r="U3120" s="12">
        <x:v>25.2</x:v>
      </x:c>
      <x:c r="V3120" s="12">
        <x:v>98</x:v>
      </x:c>
      <x:c r="W3120" s="12">
        <x:f>NA()</x:f>
      </x:c>
    </x:row>
    <x:row r="3121">
      <x:c r="A3121">
        <x:v>193634</x:v>
      </x:c>
      <x:c r="B3121" s="1">
        <x:v>44777.683906962666</x:v>
      </x:c>
      <x:c r="C3121" s="6">
        <x:v>51.98941338</x:v>
      </x:c>
      <x:c r="D3121" s="14" t="s">
        <x:v>94</x:v>
      </x:c>
      <x:c r="E3121" s="15">
        <x:v>44771.483176158574</x:v>
      </x:c>
      <x:c r="F3121" t="s">
        <x:v>99</x:v>
      </x:c>
      <x:c r="G3121" s="6">
        <x:v>88.61592520261213</x:v>
      </x:c>
      <x:c r="H3121" t="s">
        <x:v>97</x:v>
      </x:c>
      <x:c r="I3121" s="6">
        <x:v>27.517971525700432</x:v>
      </x:c>
      <x:c r="J3121" t="s">
        <x:v>95</x:v>
      </x:c>
      <x:c r="K3121" s="6">
        <x:v>1017</x:v>
      </x:c>
      <x:c r="L3121" t="s">
        <x:v>96</x:v>
      </x:c>
      <x:c r="M3121" t="s">
        <x:v>98</x:v>
      </x:c>
      <x:c r="N3121" s="8">
        <x:v>36.4</x:v>
      </x:c>
      <x:c r="O3121" s="8">
        <x:v>0</x:v>
      </x:c>
      <x:c r="Q3121">
        <x:v>0</x:v>
      </x:c>
      <x:c r="R3121" s="6">
        <x:v>22.027</x:v>
      </x:c>
      <x:c r="S3121" s="8">
        <x:v>69094.90349532496</x:v>
      </x:c>
      <x:c r="T3121" s="12">
        <x:v>337794.14659766585</x:v>
      </x:c>
      <x:c r="U3121" s="12">
        <x:v>25.2</x:v>
      </x:c>
      <x:c r="V3121" s="12">
        <x:v>98</x:v>
      </x:c>
      <x:c r="W3121" s="12">
        <x:f>NA()</x:f>
      </x:c>
    </x:row>
    <x:row r="3122">
      <x:c r="A3122">
        <x:v>193638</x:v>
      </x:c>
      <x:c r="B3122" s="1">
        <x:v>44777.68391848643</x:v>
      </x:c>
      <x:c r="C3122" s="6">
        <x:v>52.006007595</x:v>
      </x:c>
      <x:c r="D3122" s="14" t="s">
        <x:v>94</x:v>
      </x:c>
      <x:c r="E3122" s="15">
        <x:v>44771.483176158574</x:v>
      </x:c>
      <x:c r="F3122" t="s">
        <x:v>99</x:v>
      </x:c>
      <x:c r="G3122" s="6">
        <x:v>88.64740246279561</x:v>
      </x:c>
      <x:c r="H3122" t="s">
        <x:v>97</x:v>
      </x:c>
      <x:c r="I3122" s="6">
        <x:v>27.51701004258348</x:v>
      </x:c>
      <x:c r="J3122" t="s">
        <x:v>95</x:v>
      </x:c>
      <x:c r="K3122" s="6">
        <x:v>1017</x:v>
      </x:c>
      <x:c r="L3122" t="s">
        <x:v>96</x:v>
      </x:c>
      <x:c r="M3122" t="s">
        <x:v>98</x:v>
      </x:c>
      <x:c r="N3122" s="8">
        <x:v>36.4</x:v>
      </x:c>
      <x:c r="O3122" s="8">
        <x:v>0</x:v>
      </x:c>
      <x:c r="Q3122">
        <x:v>0</x:v>
      </x:c>
      <x:c r="R3122" s="6">
        <x:v>22.023</x:v>
      </x:c>
      <x:c r="S3122" s="8">
        <x:v>69095.63173337602</x:v>
      </x:c>
      <x:c r="T3122" s="12">
        <x:v>337792.16814165306</x:v>
      </x:c>
      <x:c r="U3122" s="12">
        <x:v>25.2</x:v>
      </x:c>
      <x:c r="V3122" s="12">
        <x:v>98</x:v>
      </x:c>
      <x:c r="W3122" s="12">
        <x:f>NA()</x:f>
      </x:c>
    </x:row>
    <x:row r="3123">
      <x:c r="A3123">
        <x:v>193645</x:v>
      </x:c>
      <x:c r="B3123" s="1">
        <x:v>44777.68392994131</x:v>
      </x:c>
      <x:c r="C3123" s="6">
        <x:v>52.022502628333335</x:v>
      </x:c>
      <x:c r="D3123" s="14" t="s">
        <x:v>94</x:v>
      </x:c>
      <x:c r="E3123" s="15">
        <x:v>44771.483176158574</x:v>
      </x:c>
      <x:c r="F3123" t="s">
        <x:v>99</x:v>
      </x:c>
      <x:c r="G3123" s="6">
        <x:v>88.66863375767898</x:v>
      </x:c>
      <x:c r="H3123" t="s">
        <x:v>97</x:v>
      </x:c>
      <x:c r="I3123" s="6">
        <x:v>27.510159483352254</x:v>
      </x:c>
      <x:c r="J3123" t="s">
        <x:v>95</x:v>
      </x:c>
      <x:c r="K3123" s="6">
        <x:v>1017</x:v>
      </x:c>
      <x:c r="L3123" t="s">
        <x:v>96</x:v>
      </x:c>
      <x:c r="M3123" t="s">
        <x:v>98</x:v>
      </x:c>
      <x:c r="N3123" s="8">
        <x:v>36.4</x:v>
      </x:c>
      <x:c r="O3123" s="8">
        <x:v>0</x:v>
      </x:c>
      <x:c r="Q3123">
        <x:v>0</x:v>
      </x:c>
      <x:c r="R3123" s="6">
        <x:v>22.021</x:v>
      </x:c>
      <x:c r="S3123" s="8">
        <x:v>69093.16606302725</x:v>
      </x:c>
      <x:c r="T3123" s="12">
        <x:v>337796.34115121834</x:v>
      </x:c>
      <x:c r="U3123" s="12">
        <x:v>25.2</x:v>
      </x:c>
      <x:c r="V3123" s="12">
        <x:v>98</x:v>
      </x:c>
      <x:c r="W3123" s="12">
        <x:f>NA()</x:f>
      </x:c>
    </x:row>
    <x:row r="3124">
      <x:c r="A3124">
        <x:v>193655</x:v>
      </x:c>
      <x:c r="B3124" s="1">
        <x:v>44777.683941006515</x:v>
      </x:c>
      <x:c r="C3124" s="6">
        <x:v>52.038436526666665</x:v>
      </x:c>
      <x:c r="D3124" s="14" t="s">
        <x:v>94</x:v>
      </x:c>
      <x:c r="E3124" s="15">
        <x:v>44771.483176158574</x:v>
      </x:c>
      <x:c r="F3124" t="s">
        <x:v>99</x:v>
      </x:c>
      <x:c r="G3124" s="6">
        <x:v>88.60383883447064</x:v>
      </x:c>
      <x:c r="H3124" t="s">
        <x:v>97</x:v>
      </x:c>
      <x:c r="I3124" s="6">
        <x:v>27.514215733840047</x:v>
      </x:c>
      <x:c r="J3124" t="s">
        <x:v>95</x:v>
      </x:c>
      <x:c r="K3124" s="6">
        <x:v>1017</x:v>
      </x:c>
      <x:c r="L3124" t="s">
        <x:v>96</x:v>
      </x:c>
      <x:c r="M3124" t="s">
        <x:v>98</x:v>
      </x:c>
      <x:c r="N3124" s="8">
        <x:v>36.4</x:v>
      </x:c>
      <x:c r="O3124" s="8">
        <x:v>0</x:v>
      </x:c>
      <x:c r="Q3124">
        <x:v>0</x:v>
      </x:c>
      <x:c r="R3124" s="6">
        <x:v>22.029</x:v>
      </x:c>
      <x:c r="S3124" s="8">
        <x:v>69090.60752141928</x:v>
      </x:c>
      <x:c r="T3124" s="12">
        <x:v>337778.307628001</x:v>
      </x:c>
      <x:c r="U3124" s="12">
        <x:v>25.2</x:v>
      </x:c>
      <x:c r="V3124" s="12">
        <x:v>98</x:v>
      </x:c>
      <x:c r="W3124" s="12">
        <x:f>NA()</x:f>
      </x:c>
    </x:row>
    <x:row r="3125">
      <x:c r="A3125">
        <x:v>193670</x:v>
      </x:c>
      <x:c r="B3125" s="1">
        <x:v>44777.683952811436</x:v>
      </x:c>
      <x:c r="C3125" s="6">
        <x:v>52.055435605</x:v>
      </x:c>
      <x:c r="D3125" s="14" t="s">
        <x:v>94</x:v>
      </x:c>
      <x:c r="E3125" s="15">
        <x:v>44771.483176158574</x:v>
      </x:c>
      <x:c r="F3125" t="s">
        <x:v>99</x:v>
      </x:c>
      <x:c r="G3125" s="6">
        <x:v>88.65550688677315</x:v>
      </x:c>
      <x:c r="H3125" t="s">
        <x:v>97</x:v>
      </x:c>
      <x:c r="I3125" s="6">
        <x:v>27.516499254790233</x:v>
      </x:c>
      <x:c r="J3125" t="s">
        <x:v>95</x:v>
      </x:c>
      <x:c r="K3125" s="6">
        <x:v>1017</x:v>
      </x:c>
      <x:c r="L3125" t="s">
        <x:v>96</x:v>
      </x:c>
      <x:c r="M3125" t="s">
        <x:v>98</x:v>
      </x:c>
      <x:c r="N3125" s="8">
        <x:v>36.4</x:v>
      </x:c>
      <x:c r="O3125" s="8">
        <x:v>0</x:v>
      </x:c>
      <x:c r="Q3125">
        <x:v>0</x:v>
      </x:c>
      <x:c r="R3125" s="6">
        <x:v>22.022</x:v>
      </x:c>
      <x:c r="S3125" s="8">
        <x:v>69090.12059543651</x:v>
      </x:c>
      <x:c r="T3125" s="12">
        <x:v>337789.2753331565</x:v>
      </x:c>
      <x:c r="U3125" s="12">
        <x:v>25.2</x:v>
      </x:c>
      <x:c r="V3125" s="12">
        <x:v>98</x:v>
      </x:c>
      <x:c r="W3125" s="12">
        <x:f>NA()</x:f>
      </x:c>
    </x:row>
    <x:row r="3126">
      <x:c r="A3126">
        <x:v>193676</x:v>
      </x:c>
      <x:c r="B3126" s="1">
        <x:v>44777.68396422364</x:v>
      </x:c>
      <x:c r="C3126" s="6">
        <x:v>52.07186918</x:v>
      </x:c>
      <x:c r="D3126" s="14" t="s">
        <x:v>94</x:v>
      </x:c>
      <x:c r="E3126" s="15">
        <x:v>44771.483176158574</x:v>
      </x:c>
      <x:c r="F3126" t="s">
        <x:v>99</x:v>
      </x:c>
      <x:c r="G3126" s="6">
        <x:v>88.63368420139602</x:v>
      </x:c>
      <x:c r="H3126" t="s">
        <x:v>97</x:v>
      </x:c>
      <x:c r="I3126" s="6">
        <x:v>27.52404089422953</x:v>
      </x:c>
      <x:c r="J3126" t="s">
        <x:v>95</x:v>
      </x:c>
      <x:c r="K3126" s="6">
        <x:v>1017</x:v>
      </x:c>
      <x:c r="L3126" t="s">
        <x:v>96</x:v>
      </x:c>
      <x:c r="M3126" t="s">
        <x:v>98</x:v>
      </x:c>
      <x:c r="N3126" s="8">
        <x:v>36.4</x:v>
      </x:c>
      <x:c r="O3126" s="8">
        <x:v>0</x:v>
      </x:c>
      <x:c r="Q3126">
        <x:v>0</x:v>
      </x:c>
      <x:c r="R3126" s="6">
        <x:v>22.024</x:v>
      </x:c>
      <x:c r="S3126" s="8">
        <x:v>69094.42749986044</x:v>
      </x:c>
      <x:c r="T3126" s="12">
        <x:v>337781.15096180805</x:v>
      </x:c>
      <x:c r="U3126" s="12">
        <x:v>25.2</x:v>
      </x:c>
      <x:c r="V3126" s="12">
        <x:v>98</x:v>
      </x:c>
      <x:c r="W3126" s="12">
        <x:f>NA()</x:f>
      </x:c>
    </x:row>
    <x:row r="3127">
      <x:c r="A3127">
        <x:v>193688</x:v>
      </x:c>
      <x:c r="B3127" s="1">
        <x:v>44777.68397584054</x:v>
      </x:c>
      <x:c r="C3127" s="6">
        <x:v>52.088597515</x:v>
      </x:c>
      <x:c r="D3127" s="14" t="s">
        <x:v>94</x:v>
      </x:c>
      <x:c r="E3127" s="15">
        <x:v>44771.483176158574</x:v>
      </x:c>
      <x:c r="F3127" t="s">
        <x:v>99</x:v>
      </x:c>
      <x:c r="G3127" s="6">
        <x:v>88.6401570607641</x:v>
      </x:c>
      <x:c r="H3127" t="s">
        <x:v>97</x:v>
      </x:c>
      <x:c r="I3127" s="6">
        <x:v>27.525423029191188</x:v>
      </x:c>
      <x:c r="J3127" t="s">
        <x:v>95</x:v>
      </x:c>
      <x:c r="K3127" s="6">
        <x:v>1017</x:v>
      </x:c>
      <x:c r="L3127" t="s">
        <x:v>96</x:v>
      </x:c>
      <x:c r="M3127" t="s">
        <x:v>98</x:v>
      </x:c>
      <x:c r="N3127" s="8">
        <x:v>36.4</x:v>
      </x:c>
      <x:c r="O3127" s="8">
        <x:v>0</x:v>
      </x:c>
      <x:c r="Q3127">
        <x:v>0</x:v>
      </x:c>
      <x:c r="R3127" s="6">
        <x:v>22.023</x:v>
      </x:c>
      <x:c r="S3127" s="8">
        <x:v>69089.06616084796</x:v>
      </x:c>
      <x:c r="T3127" s="12">
        <x:v>337781.3329058512</x:v>
      </x:c>
      <x:c r="U3127" s="12">
        <x:v>25.2</x:v>
      </x:c>
      <x:c r="V3127" s="12">
        <x:v>98</x:v>
      </x:c>
      <x:c r="W3127" s="12">
        <x:f>NA()</x:f>
      </x:c>
    </x:row>
    <x:row r="3128">
      <x:c r="A3128">
        <x:v>193698</x:v>
      </x:c>
      <x:c r="B3128" s="1">
        <x:v>44777.68398772774</x:v>
      </x:c>
      <x:c r="C3128" s="6">
        <x:v>52.10571509166667</x:v>
      </x:c>
      <x:c r="D3128" s="14" t="s">
        <x:v>94</x:v>
      </x:c>
      <x:c r="E3128" s="15">
        <x:v>44771.483176158574</x:v>
      </x:c>
      <x:c r="F3128" t="s">
        <x:v>99</x:v>
      </x:c>
      <x:c r="G3128" s="6">
        <x:v>88.6384234848309</x:v>
      </x:c>
      <x:c r="H3128" t="s">
        <x:v>97</x:v>
      </x:c>
      <x:c r="I3128" s="6">
        <x:v>27.527436139827387</x:v>
      </x:c>
      <x:c r="J3128" t="s">
        <x:v>95</x:v>
      </x:c>
      <x:c r="K3128" s="6">
        <x:v>1017</x:v>
      </x:c>
      <x:c r="L3128" t="s">
        <x:v>96</x:v>
      </x:c>
      <x:c r="M3128" t="s">
        <x:v>98</x:v>
      </x:c>
      <x:c r="N3128" s="8">
        <x:v>36.4</x:v>
      </x:c>
      <x:c r="O3128" s="8">
        <x:v>0</x:v>
      </x:c>
      <x:c r="Q3128">
        <x:v>0</x:v>
      </x:c>
      <x:c r="R3128" s="6">
        <x:v>22.023</x:v>
      </x:c>
      <x:c r="S3128" s="8">
        <x:v>69088.20841323798</x:v>
      </x:c>
      <x:c r="T3128" s="12">
        <x:v>337774.05956683174</x:v>
      </x:c>
      <x:c r="U3128" s="12">
        <x:v>25.2</x:v>
      </x:c>
      <x:c r="V3128" s="12">
        <x:v>98</x:v>
      </x:c>
      <x:c r="W3128" s="12">
        <x:f>NA()</x:f>
      </x:c>
    </x:row>
    <x:row r="3129">
      <x:c r="A3129">
        <x:v>193699</x:v>
      </x:c>
      <x:c r="B3129" s="1">
        <x:v>44777.683999003806</x:v>
      </x:c>
      <x:c r="C3129" s="6">
        <x:v>52.12195261833333</x:v>
      </x:c>
      <x:c r="D3129" s="14" t="s">
        <x:v>94</x:v>
      </x:c>
      <x:c r="E3129" s="15">
        <x:v>44771.483176158574</x:v>
      </x:c>
      <x:c r="F3129" t="s">
        <x:v>99</x:v>
      </x:c>
      <x:c r="G3129" s="6">
        <x:v>88.66061481425797</x:v>
      </x:c>
      <x:c r="H3129" t="s">
        <x:v>97</x:v>
      </x:c>
      <x:c r="I3129" s="6">
        <x:v>27.528367579485348</x:v>
      </x:c>
      <x:c r="J3129" t="s">
        <x:v>95</x:v>
      </x:c>
      <x:c r="K3129" s="6">
        <x:v>1017</x:v>
      </x:c>
      <x:c r="L3129" t="s">
        <x:v>96</x:v>
      </x:c>
      <x:c r="M3129" t="s">
        <x:v>98</x:v>
      </x:c>
      <x:c r="N3129" s="8">
        <x:v>36.4</x:v>
      </x:c>
      <x:c r="O3129" s="8">
        <x:v>0</x:v>
      </x:c>
      <x:c r="Q3129">
        <x:v>0</x:v>
      </x:c>
      <x:c r="R3129" s="6">
        <x:v>22.02</x:v>
      </x:c>
      <x:c r="S3129" s="8">
        <x:v>69094.27274126129</x:v>
      </x:c>
      <x:c r="T3129" s="12">
        <x:v>337773.64367131307</x:v>
      </x:c>
      <x:c r="U3129" s="12">
        <x:v>25.2</x:v>
      </x:c>
      <x:c r="V3129" s="12">
        <x:v>98</x:v>
      </x:c>
      <x:c r="W3129" s="12">
        <x:f>NA()</x:f>
      </x:c>
    </x:row>
    <x:row r="3130">
      <x:c r="A3130">
        <x:v>193715</x:v>
      </x:c>
      <x:c r="B3130" s="1">
        <x:v>44777.68401083274</x:v>
      </x:c>
      <x:c r="C3130" s="6">
        <x:v>52.138986286666665</x:v>
      </x:c>
      <x:c r="D3130" s="14" t="s">
        <x:v>94</x:v>
      </x:c>
      <x:c r="E3130" s="15">
        <x:v>44771.483176158574</x:v>
      </x:c>
      <x:c r="F3130" t="s">
        <x:v>99</x:v>
      </x:c>
      <x:c r="G3130" s="6">
        <x:v>88.5999073038814</x:v>
      </x:c>
      <x:c r="H3130" t="s">
        <x:v>97</x:v>
      </x:c>
      <x:c r="I3130" s="6">
        <x:v>27.518782777293836</x:v>
      </x:c>
      <x:c r="J3130" t="s">
        <x:v>95</x:v>
      </x:c>
      <x:c r="K3130" s="6">
        <x:v>1017</x:v>
      </x:c>
      <x:c r="L3130" t="s">
        <x:v>96</x:v>
      </x:c>
      <x:c r="M3130" t="s">
        <x:v>98</x:v>
      </x:c>
      <x:c r="N3130" s="8">
        <x:v>36.4</x:v>
      </x:c>
      <x:c r="O3130" s="8">
        <x:v>0</x:v>
      </x:c>
      <x:c r="Q3130">
        <x:v>0</x:v>
      </x:c>
      <x:c r="R3130" s="6">
        <x:v>22.029</x:v>
      </x:c>
      <x:c r="S3130" s="8">
        <x:v>69091.51330919439</x:v>
      </x:c>
      <x:c r="T3130" s="12">
        <x:v>337786.7467692859</x:v>
      </x:c>
      <x:c r="U3130" s="12">
        <x:v>25.2</x:v>
      </x:c>
      <x:c r="V3130" s="12">
        <x:v>98</x:v>
      </x:c>
      <x:c r="W3130" s="12">
        <x:f>NA()</x:f>
      </x:c>
    </x:row>
    <x:row r="3131">
      <x:c r="A3131">
        <x:v>193719</x:v>
      </x:c>
      <x:c r="B3131" s="1">
        <x:v>44777.68402242454</x:v>
      </x:c>
      <x:c r="C3131" s="6">
        <x:v>52.155678475</x:v>
      </x:c>
      <x:c r="D3131" s="14" t="s">
        <x:v>94</x:v>
      </x:c>
      <x:c r="E3131" s="15">
        <x:v>44771.483176158574</x:v>
      </x:c>
      <x:c r="F3131" t="s">
        <x:v>99</x:v>
      </x:c>
      <x:c r="G3131" s="6">
        <x:v>88.64701873006905</x:v>
      </x:c>
      <x:c r="H3131" t="s">
        <x:v>97</x:v>
      </x:c>
      <x:c r="I3131" s="6">
        <x:v>27.52635446829072</x:v>
      </x:c>
      <x:c r="J3131" t="s">
        <x:v>95</x:v>
      </x:c>
      <x:c r="K3131" s="6">
        <x:v>1017</x:v>
      </x:c>
      <x:c r="L3131" t="s">
        <x:v>96</x:v>
      </x:c>
      <x:c r="M3131" t="s">
        <x:v>98</x:v>
      </x:c>
      <x:c r="N3131" s="8">
        <x:v>36.4</x:v>
      </x:c>
      <x:c r="O3131" s="8">
        <x:v>0</x:v>
      </x:c>
      <x:c r="Q3131">
        <x:v>0</x:v>
      </x:c>
      <x:c r="R3131" s="6">
        <x:v>22.022</x:v>
      </x:c>
      <x:c r="S3131" s="8">
        <x:v>69088.89756563542</x:v>
      </x:c>
      <x:c r="T3131" s="12">
        <x:v>337771.2199839807</x:v>
      </x:c>
      <x:c r="U3131" s="12">
        <x:v>25.2</x:v>
      </x:c>
      <x:c r="V3131" s="12">
        <x:v>98</x:v>
      </x:c>
      <x:c r="W3131" s="12">
        <x:f>NA()</x:f>
      </x:c>
    </x:row>
    <x:row r="3132">
      <x:c r="A3132">
        <x:v>193734</x:v>
      </x:c>
      <x:c r="B3132" s="1">
        <x:v>44777.684033679456</x:v>
      </x:c>
      <x:c r="C3132" s="6">
        <x:v>52.17188555</x:v>
      </x:c>
      <x:c r="D3132" s="14" t="s">
        <x:v>94</x:v>
      </x:c>
      <x:c r="E3132" s="15">
        <x:v>44771.483176158574</x:v>
      </x:c>
      <x:c r="F3132" t="s">
        <x:v>99</x:v>
      </x:c>
      <x:c r="G3132" s="6">
        <x:v>88.63694869573285</x:v>
      </x:c>
      <x:c r="H3132" t="s">
        <x:v>97</x:v>
      </x:c>
      <x:c r="I3132" s="6">
        <x:v>27.529148787140457</x:v>
      </x:c>
      <x:c r="J3132" t="s">
        <x:v>95</x:v>
      </x:c>
      <x:c r="K3132" s="6">
        <x:v>1017</x:v>
      </x:c>
      <x:c r="L3132" t="s">
        <x:v>96</x:v>
      </x:c>
      <x:c r="M3132" t="s">
        <x:v>98</x:v>
      </x:c>
      <x:c r="N3132" s="8">
        <x:v>36.4</x:v>
      </x:c>
      <x:c r="O3132" s="8">
        <x:v>0</x:v>
      </x:c>
      <x:c r="Q3132">
        <x:v>0</x:v>
      </x:c>
      <x:c r="R3132" s="6">
        <x:v>22.023</x:v>
      </x:c>
      <x:c r="S3132" s="8">
        <x:v>69091.53933914345</x:v>
      </x:c>
      <x:c r="T3132" s="12">
        <x:v>337773.00632419635</x:v>
      </x:c>
      <x:c r="U3132" s="12">
        <x:v>25.2</x:v>
      </x:c>
      <x:c r="V3132" s="12">
        <x:v>98</x:v>
      </x:c>
      <x:c r="W3132" s="12">
        <x:f>NA()</x:f>
      </x:c>
    </x:row>
    <x:row r="3133">
      <x:c r="A3133">
        <x:v>193737</x:v>
      </x:c>
      <x:c r="B3133" s="1">
        <x:v>44777.68404524189</x:v>
      </x:c>
      <x:c r="C3133" s="6">
        <x:v>52.188535465</x:v>
      </x:c>
      <x:c r="D3133" s="14" t="s">
        <x:v>94</x:v>
      </x:c>
      <x:c r="E3133" s="15">
        <x:v>44771.483176158574</x:v>
      </x:c>
      <x:c r="F3133" t="s">
        <x:v>99</x:v>
      </x:c>
      <x:c r="G3133" s="6">
        <x:v>88.60234566000706</x:v>
      </x:c>
      <x:c r="H3133" t="s">
        <x:v>97</x:v>
      </x:c>
      <x:c r="I3133" s="6">
        <x:v>27.53374589740679</x:v>
      </x:c>
      <x:c r="J3133" t="s">
        <x:v>95</x:v>
      </x:c>
      <x:c r="K3133" s="6">
        <x:v>1017</x:v>
      </x:c>
      <x:c r="L3133" t="s">
        <x:v>96</x:v>
      </x:c>
      <x:c r="M3133" t="s">
        <x:v>98</x:v>
      </x:c>
      <x:c r="N3133" s="8">
        <x:v>36.4</x:v>
      </x:c>
      <x:c r="O3133" s="8">
        <x:v>0</x:v>
      </x:c>
      <x:c r="Q3133">
        <x:v>0</x:v>
      </x:c>
      <x:c r="R3133" s="6">
        <x:v>22.027</x:v>
      </x:c>
      <x:c r="S3133" s="8">
        <x:v>69089.37005055057</x:v>
      </x:c>
      <x:c r="T3133" s="12">
        <x:v>337779.84323388163</x:v>
      </x:c>
      <x:c r="U3133" s="12">
        <x:v>25.2</x:v>
      </x:c>
      <x:c r="V3133" s="12">
        <x:v>98</x:v>
      </x:c>
      <x:c r="W3133" s="12">
        <x:f>NA()</x:f>
      </x:c>
    </x:row>
    <x:row r="3134">
      <x:c r="A3134">
        <x:v>193747</x:v>
      </x:c>
      <x:c r="B3134" s="1">
        <x:v>44777.68405686819</x:v>
      </x:c>
      <x:c r="C3134" s="6">
        <x:v>52.20527733</x:v>
      </x:c>
      <x:c r="D3134" s="14" t="s">
        <x:v>94</x:v>
      </x:c>
      <x:c r="E3134" s="15">
        <x:v>44771.483176158574</x:v>
      </x:c>
      <x:c r="F3134" t="s">
        <x:v>99</x:v>
      </x:c>
      <x:c r="G3134" s="6">
        <x:v>88.64300335185673</x:v>
      </x:c>
      <x:c r="H3134" t="s">
        <x:v>97</x:v>
      </x:c>
      <x:c r="I3134" s="6">
        <x:v>27.522117924794657</x:v>
      </x:c>
      <x:c r="J3134" t="s">
        <x:v>95</x:v>
      </x:c>
      <x:c r="K3134" s="6">
        <x:v>1017</x:v>
      </x:c>
      <x:c r="L3134" t="s">
        <x:v>96</x:v>
      </x:c>
      <x:c r="M3134" t="s">
        <x:v>98</x:v>
      </x:c>
      <x:c r="N3134" s="8">
        <x:v>36.4</x:v>
      </x:c>
      <x:c r="O3134" s="8">
        <x:v>0</x:v>
      </x:c>
      <x:c r="Q3134">
        <x:v>0</x:v>
      </x:c>
      <x:c r="R3134" s="6">
        <x:v>22.023</x:v>
      </x:c>
      <x:c r="S3134" s="8">
        <x:v>69087.9075682366</x:v>
      </x:c>
      <x:c r="T3134" s="12">
        <x:v>337775.17650293885</x:v>
      </x:c>
      <x:c r="U3134" s="12">
        <x:v>25.2</x:v>
      </x:c>
      <x:c r="V3134" s="12">
        <x:v>98</x:v>
      </x:c>
      <x:c r="W3134" s="12">
        <x:f>NA()</x:f>
      </x:c>
    </x:row>
    <x:row r="3135">
      <x:c r="A3135">
        <x:v>193758</x:v>
      </x:c>
      <x:c r="B3135" s="1">
        <x:v>44777.68406850722</x:v>
      </x:c>
      <x:c r="C3135" s="6">
        <x:v>52.222037525</x:v>
      </x:c>
      <x:c r="D3135" s="14" t="s">
        <x:v>94</x:v>
      </x:c>
      <x:c r="E3135" s="15">
        <x:v>44771.483176158574</x:v>
      </x:c>
      <x:c r="F3135" t="s">
        <x:v>99</x:v>
      </x:c>
      <x:c r="G3135" s="6">
        <x:v>88.6306312645637</x:v>
      </x:c>
      <x:c r="H3135" t="s">
        <x:v>97</x:v>
      </x:c>
      <x:c r="I3135" s="6">
        <x:v>27.527586372013047</x:v>
      </x:c>
      <x:c r="J3135" t="s">
        <x:v>95</x:v>
      </x:c>
      <x:c r="K3135" s="6">
        <x:v>1017</x:v>
      </x:c>
      <x:c r="L3135" t="s">
        <x:v>96</x:v>
      </x:c>
      <x:c r="M3135" t="s">
        <x:v>98</x:v>
      </x:c>
      <x:c r="N3135" s="8">
        <x:v>36.4</x:v>
      </x:c>
      <x:c r="O3135" s="8">
        <x:v>0</x:v>
      </x:c>
      <x:c r="Q3135">
        <x:v>0</x:v>
      </x:c>
      <x:c r="R3135" s="6">
        <x:v>22.024</x:v>
      </x:c>
      <x:c r="S3135" s="8">
        <x:v>69093.39180091105</x:v>
      </x:c>
      <x:c r="T3135" s="12">
        <x:v>337775.37776363146</x:v>
      </x:c>
      <x:c r="U3135" s="12">
        <x:v>25.2</x:v>
      </x:c>
      <x:c r="V3135" s="12">
        <x:v>98</x:v>
      </x:c>
      <x:c r="W3135" s="12">
        <x:f>NA()</x:f>
      </x:c>
    </x:row>
    <x:row r="3136">
      <x:c r="A3136">
        <x:v>193762</x:v>
      </x:c>
      <x:c r="B3136" s="1">
        <x:v>44777.684080138344</x:v>
      </x:c>
      <x:c r="C3136" s="6">
        <x:v>52.238786355</x:v>
      </x:c>
      <x:c r="D3136" s="14" t="s">
        <x:v>94</x:v>
      </x:c>
      <x:c r="E3136" s="15">
        <x:v>44771.483176158574</x:v>
      </x:c>
      <x:c r="F3136" t="s">
        <x:v>99</x:v>
      </x:c>
      <x:c r="G3136" s="6">
        <x:v>88.64964281918633</x:v>
      </x:c>
      <x:c r="H3136" t="s">
        <x:v>97</x:v>
      </x:c>
      <x:c r="I3136" s="6">
        <x:v>27.541107296241535</x:v>
      </x:c>
      <x:c r="J3136" t="s">
        <x:v>95</x:v>
      </x:c>
      <x:c r="K3136" s="6">
        <x:v>1017</x:v>
      </x:c>
      <x:c r="L3136" t="s">
        <x:v>96</x:v>
      </x:c>
      <x:c r="M3136" t="s">
        <x:v>98</x:v>
      </x:c>
      <x:c r="N3136" s="8">
        <x:v>36.4</x:v>
      </x:c>
      <x:c r="O3136" s="8">
        <x:v>0</x:v>
      </x:c>
      <x:c r="Q3136">
        <x:v>0</x:v>
      </x:c>
      <x:c r="R3136" s="6">
        <x:v>22.02</x:v>
      </x:c>
      <x:c r="S3136" s="8">
        <x:v>69091.11957955195</x:v>
      </x:c>
      <x:c r="T3136" s="12">
        <x:v>337771.5887913938</x:v>
      </x:c>
      <x:c r="U3136" s="12">
        <x:v>25.2</x:v>
      </x:c>
      <x:c r="V3136" s="12">
        <x:v>98</x:v>
      </x:c>
      <x:c r="W3136" s="12">
        <x:f>NA()</x:f>
      </x:c>
    </x:row>
    <x:row r="3137">
      <x:c r="A3137">
        <x:v>193774</x:v>
      </x:c>
      <x:c r="B3137" s="1">
        <x:v>44777.684091668074</x:v>
      </x:c>
      <x:c r="C3137" s="6">
        <x:v>52.255389171666664</x:v>
      </x:c>
      <x:c r="D3137" s="14" t="s">
        <x:v>94</x:v>
      </x:c>
      <x:c r="E3137" s="15">
        <x:v>44771.483176158574</x:v>
      </x:c>
      <x:c r="F3137" t="s">
        <x:v>99</x:v>
      </x:c>
      <x:c r="G3137" s="6">
        <x:v>88.66371575871577</x:v>
      </x:c>
      <x:c r="H3137" t="s">
        <x:v>97</x:v>
      </x:c>
      <x:c r="I3137" s="6">
        <x:v>27.515868281740495</x:v>
      </x:c>
      <x:c r="J3137" t="s">
        <x:v>95</x:v>
      </x:c>
      <x:c r="K3137" s="6">
        <x:v>1017</x:v>
      </x:c>
      <x:c r="L3137" t="s">
        <x:v>96</x:v>
      </x:c>
      <x:c r="M3137" t="s">
        <x:v>98</x:v>
      </x:c>
      <x:c r="N3137" s="8">
        <x:v>36.4</x:v>
      </x:c>
      <x:c r="O3137" s="8">
        <x:v>0</x:v>
      </x:c>
      <x:c r="Q3137">
        <x:v>0</x:v>
      </x:c>
      <x:c r="R3137" s="6">
        <x:v>22.021</x:v>
      </x:c>
      <x:c r="S3137" s="8">
        <x:v>69094.28145038344</x:v>
      </x:c>
      <x:c r="T3137" s="12">
        <x:v>337764.19685482467</x:v>
      </x:c>
      <x:c r="U3137" s="12">
        <x:v>25.2</x:v>
      </x:c>
      <x:c r="V3137" s="12">
        <x:v>98</x:v>
      </x:c>
      <x:c r="W3137" s="12">
        <x:f>NA()</x:f>
      </x:c>
    </x:row>
    <x:row r="3138">
      <x:c r="A3138">
        <x:v>193785</x:v>
      </x:c>
      <x:c r="B3138" s="1">
        <x:v>44777.68410338013</x:v>
      </x:c>
      <x:c r="C3138" s="6">
        <x:v>52.27225452</x:v>
      </x:c>
      <x:c r="D3138" s="14" t="s">
        <x:v>94</x:v>
      </x:c>
      <x:c r="E3138" s="15">
        <x:v>44771.483176158574</x:v>
      </x:c>
      <x:c r="F3138" t="s">
        <x:v>99</x:v>
      </x:c>
      <x:c r="G3138" s="6">
        <x:v>88.65848323570705</x:v>
      </x:c>
      <x:c r="H3138" t="s">
        <x:v>97</x:v>
      </x:c>
      <x:c r="I3138" s="6">
        <x:v>27.513043927639956</x:v>
      </x:c>
      <x:c r="J3138" t="s">
        <x:v>95</x:v>
      </x:c>
      <x:c r="K3138" s="6">
        <x:v>1017</x:v>
      </x:c>
      <x:c r="L3138" t="s">
        <x:v>96</x:v>
      </x:c>
      <x:c r="M3138" t="s">
        <x:v>98</x:v>
      </x:c>
      <x:c r="N3138" s="8">
        <x:v>36.4</x:v>
      </x:c>
      <x:c r="O3138" s="8">
        <x:v>0</x:v>
      </x:c>
      <x:c r="Q3138">
        <x:v>0</x:v>
      </x:c>
      <x:c r="R3138" s="6">
        <x:v>22.022</x:v>
      </x:c>
      <x:c r="S3138" s="8">
        <x:v>69087.8367077499</x:v>
      </x:c>
      <x:c r="T3138" s="12">
        <x:v>337776.925428013</x:v>
      </x:c>
      <x:c r="U3138" s="12">
        <x:v>25.2</x:v>
      </x:c>
      <x:c r="V3138" s="12">
        <x:v>98</x:v>
      </x:c>
      <x:c r="W3138" s="12">
        <x:f>NA()</x:f>
      </x:c>
    </x:row>
    <x:row r="3139">
      <x:c r="A3139">
        <x:v>193793</x:v>
      </x:c>
      <x:c r="B3139" s="1">
        <x:v>44777.68411512713</x:v>
      </x:c>
      <x:c r="C3139" s="6">
        <x:v>52.28917019833333</x:v>
      </x:c>
      <x:c r="D3139" s="14" t="s">
        <x:v>94</x:v>
      </x:c>
      <x:c r="E3139" s="15">
        <x:v>44771.483176158574</x:v>
      </x:c>
      <x:c r="F3139" t="s">
        <x:v>99</x:v>
      </x:c>
      <x:c r="G3139" s="6">
        <x:v>88.64421558129663</x:v>
      </x:c>
      <x:c r="H3139" t="s">
        <x:v>97</x:v>
      </x:c>
      <x:c r="I3139" s="6">
        <x:v>27.511812029255907</x:v>
      </x:c>
      <x:c r="J3139" t="s">
        <x:v>95</x:v>
      </x:c>
      <x:c r="K3139" s="6">
        <x:v>1017</x:v>
      </x:c>
      <x:c r="L3139" t="s">
        <x:v>96</x:v>
      </x:c>
      <x:c r="M3139" t="s">
        <x:v>98</x:v>
      </x:c>
      <x:c r="N3139" s="8">
        <x:v>36.4</x:v>
      </x:c>
      <x:c r="O3139" s="8">
        <x:v>0</x:v>
      </x:c>
      <x:c r="Q3139">
        <x:v>0</x:v>
      </x:c>
      <x:c r="R3139" s="6">
        <x:v>22.024</x:v>
      </x:c>
      <x:c r="S3139" s="8">
        <x:v>69091.58384054735</x:v>
      </x:c>
      <x:c r="T3139" s="12">
        <x:v>337773.4725107573</x:v>
      </x:c>
      <x:c r="U3139" s="12">
        <x:v>25.2</x:v>
      </x:c>
      <x:c r="V3139" s="12">
        <x:v>98</x:v>
      </x:c>
      <x:c r="W3139" s="12">
        <x:f>NA()</x:f>
      </x:c>
    </x:row>
    <x:row r="3140">
      <x:c r="A3140">
        <x:v>193800</x:v>
      </x:c>
      <x:c r="B3140" s="1">
        <x:v>44777.68412629794</x:v>
      </x:c>
      <x:c r="C3140" s="6">
        <x:v>52.305256175</x:v>
      </x:c>
      <x:c r="D3140" s="14" t="s">
        <x:v>94</x:v>
      </x:c>
      <x:c r="E3140" s="15">
        <x:v>44771.483176158574</x:v>
      </x:c>
      <x:c r="F3140" t="s">
        <x:v>99</x:v>
      </x:c>
      <x:c r="G3140" s="6">
        <x:v>88.61530126424331</x:v>
      </x:c>
      <x:c r="H3140" t="s">
        <x:v>97</x:v>
      </x:c>
      <x:c r="I3140" s="6">
        <x:v>27.509798927990687</x:v>
      </x:c>
      <x:c r="J3140" t="s">
        <x:v>95</x:v>
      </x:c>
      <x:c r="K3140" s="6">
        <x:v>1017</x:v>
      </x:c>
      <x:c r="L3140" t="s">
        <x:v>96</x:v>
      </x:c>
      <x:c r="M3140" t="s">
        <x:v>98</x:v>
      </x:c>
      <x:c r="N3140" s="8">
        <x:v>36.4</x:v>
      </x:c>
      <x:c r="O3140" s="8">
        <x:v>0</x:v>
      </x:c>
      <x:c r="Q3140">
        <x:v>0</x:v>
      </x:c>
      <x:c r="R3140" s="6">
        <x:v>22.028</x:v>
      </x:c>
      <x:c r="S3140" s="8">
        <x:v>69095.08362319719</x:v>
      </x:c>
      <x:c r="T3140" s="12">
        <x:v>337774.8831302751</x:v>
      </x:c>
      <x:c r="U3140" s="12">
        <x:v>25.2</x:v>
      </x:c>
      <x:c r="V3140" s="12">
        <x:v>98</x:v>
      </x:c>
      <x:c r="W3140" s="12">
        <x:f>NA()</x:f>
      </x:c>
    </x:row>
    <x:row r="3141">
      <x:c r="A3141">
        <x:v>193809</x:v>
      </x:c>
      <x:c r="B3141" s="1">
        <x:v>44777.68413805936</x:v>
      </x:c>
      <x:c r="C3141" s="6">
        <x:v>52.32219262</x:v>
      </x:c>
      <x:c r="D3141" s="14" t="s">
        <x:v>94</x:v>
      </x:c>
      <x:c r="E3141" s="15">
        <x:v>44771.483176158574</x:v>
      </x:c>
      <x:c r="F3141" t="s">
        <x:v>99</x:v>
      </x:c>
      <x:c r="G3141" s="6">
        <x:v>88.63164026681078</x:v>
      </x:c>
      <x:c r="H3141" t="s">
        <x:v>97</x:v>
      </x:c>
      <x:c r="I3141" s="6">
        <x:v>27.526414561144975</x:v>
      </x:c>
      <x:c r="J3141" t="s">
        <x:v>95</x:v>
      </x:c>
      <x:c r="K3141" s="6">
        <x:v>1017</x:v>
      </x:c>
      <x:c r="L3141" t="s">
        <x:v>96</x:v>
      </x:c>
      <x:c r="M3141" t="s">
        <x:v>98</x:v>
      </x:c>
      <x:c r="N3141" s="8">
        <x:v>36.4</x:v>
      </x:c>
      <x:c r="O3141" s="8">
        <x:v>0</x:v>
      </x:c>
      <x:c r="Q3141">
        <x:v>0</x:v>
      </x:c>
      <x:c r="R3141" s="6">
        <x:v>22.024</x:v>
      </x:c>
      <x:c r="S3141" s="8">
        <x:v>69092.19172033777</x:v>
      </x:c>
      <x:c r="T3141" s="12">
        <x:v>337774.04011178407</x:v>
      </x:c>
      <x:c r="U3141" s="12">
        <x:v>25.2</x:v>
      </x:c>
      <x:c r="V3141" s="12">
        <x:v>98</x:v>
      </x:c>
      <x:c r="W3141" s="12">
        <x:f>NA()</x:f>
      </x:c>
    </x:row>
    <x:row r="3142">
      <x:c r="A3142">
        <x:v>193824</x:v>
      </x:c>
      <x:c r="B3142" s="1">
        <x:v>44777.684149780165</x:v>
      </x:c>
      <x:c r="C3142" s="6">
        <x:v>52.339070576666664</x:v>
      </x:c>
      <x:c r="D3142" s="14" t="s">
        <x:v>94</x:v>
      </x:c>
      <x:c r="E3142" s="15">
        <x:v>44771.483176158574</x:v>
      </x:c>
      <x:c r="F3142" t="s">
        <x:v>99</x:v>
      </x:c>
      <x:c r="G3142" s="6">
        <x:v>88.62979569733085</x:v>
      </x:c>
      <x:c r="H3142" t="s">
        <x:v>97</x:v>
      </x:c>
      <x:c r="I3142" s="6">
        <x:v>27.510760409041268</x:v>
      </x:c>
      <x:c r="J3142" t="s">
        <x:v>95</x:v>
      </x:c>
      <x:c r="K3142" s="6">
        <x:v>1017</x:v>
      </x:c>
      <x:c r="L3142" t="s">
        <x:v>96</x:v>
      </x:c>
      <x:c r="M3142" t="s">
        <x:v>98</x:v>
      </x:c>
      <x:c r="N3142" s="8">
        <x:v>36.4</x:v>
      </x:c>
      <x:c r="O3142" s="8">
        <x:v>0</x:v>
      </x:c>
      <x:c r="Q3142">
        <x:v>0</x:v>
      </x:c>
      <x:c r="R3142" s="6">
        <x:v>22.026</x:v>
      </x:c>
      <x:c r="S3142" s="8">
        <x:v>69093.13566649033</x:v>
      </x:c>
      <x:c r="T3142" s="12">
        <x:v>337775.95317750244</x:v>
      </x:c>
      <x:c r="U3142" s="12">
        <x:v>25.2</x:v>
      </x:c>
      <x:c r="V3142" s="12">
        <x:v>98</x:v>
      </x:c>
      <x:c r="W3142" s="12">
        <x:f>NA()</x:f>
      </x:c>
    </x:row>
    <x:row r="3143">
      <x:c r="A3143">
        <x:v>193829</x:v>
      </x:c>
      <x:c r="B3143" s="1">
        <x:v>44777.68416148658</x:v>
      </x:c>
      <x:c r="C3143" s="6">
        <x:v>52.355927806666664</x:v>
      </x:c>
      <x:c r="D3143" s="14" t="s">
        <x:v>94</x:v>
      </x:c>
      <x:c r="E3143" s="15">
        <x:v>44771.483176158574</x:v>
      </x:c>
      <x:c r="F3143" t="s">
        <x:v>99</x:v>
      </x:c>
      <x:c r="G3143" s="6">
        <x:v>88.63546947388551</x:v>
      </x:c>
      <x:c r="H3143" t="s">
        <x:v>97</x:v>
      </x:c>
      <x:c r="I3143" s="6">
        <x:v>27.521967692854105</x:v>
      </x:c>
      <x:c r="J3143" t="s">
        <x:v>95</x:v>
      </x:c>
      <x:c r="K3143" s="6">
        <x:v>1017</x:v>
      </x:c>
      <x:c r="L3143" t="s">
        <x:v>96</x:v>
      </x:c>
      <x:c r="M3143" t="s">
        <x:v>98</x:v>
      </x:c>
      <x:c r="N3143" s="8">
        <x:v>36.4</x:v>
      </x:c>
      <x:c r="O3143" s="8">
        <x:v>0</x:v>
      </x:c>
      <x:c r="Q3143">
        <x:v>0</x:v>
      </x:c>
      <x:c r="R3143" s="6">
        <x:v>22.024</x:v>
      </x:c>
      <x:c r="S3143" s="8">
        <x:v>69088.18241464632</x:v>
      </x:c>
      <x:c r="T3143" s="12">
        <x:v>337755.9622112261</x:v>
      </x:c>
      <x:c r="U3143" s="12">
        <x:v>25.2</x:v>
      </x:c>
      <x:c r="V3143" s="12">
        <x:v>98</x:v>
      </x:c>
      <x:c r="W3143" s="12">
        <x:f>NA()</x:f>
      </x:c>
    </x:row>
    <x:row r="3144">
      <x:c r="A3144">
        <x:v>193837</x:v>
      </x:c>
      <x:c r="B3144" s="1">
        <x:v>44777.68417262051</x:v>
      </x:c>
      <x:c r="C3144" s="6">
        <x:v>52.37196067666667</x:v>
      </x:c>
      <x:c r="D3144" s="14" t="s">
        <x:v>94</x:v>
      </x:c>
      <x:c r="E3144" s="15">
        <x:v>44771.483176158574</x:v>
      </x:c>
      <x:c r="F3144" t="s">
        <x:v>99</x:v>
      </x:c>
      <x:c r="G3144" s="6">
        <x:v>88.64232308164723</x:v>
      </x:c>
      <x:c r="H3144" t="s">
        <x:v>97</x:v>
      </x:c>
      <x:c r="I3144" s="6">
        <x:v>27.505111711813242</x:v>
      </x:c>
      <x:c r="J3144" t="s">
        <x:v>95</x:v>
      </x:c>
      <x:c r="K3144" s="6">
        <x:v>1017</x:v>
      </x:c>
      <x:c r="L3144" t="s">
        <x:v>96</x:v>
      </x:c>
      <x:c r="M3144" t="s">
        <x:v>98</x:v>
      </x:c>
      <x:c r="N3144" s="8">
        <x:v>36.4</x:v>
      </x:c>
      <x:c r="O3144" s="8">
        <x:v>0</x:v>
      </x:c>
      <x:c r="Q3144">
        <x:v>0</x:v>
      </x:c>
      <x:c r="R3144" s="6">
        <x:v>22.025</x:v>
      </x:c>
      <x:c r="S3144" s="8">
        <x:v>69091.29007062991</x:v>
      </x:c>
      <x:c r="T3144" s="12">
        <x:v>337769.5599345974</x:v>
      </x:c>
      <x:c r="U3144" s="12">
        <x:v>25.2</x:v>
      </x:c>
      <x:c r="V3144" s="12">
        <x:v>98</x:v>
      </x:c>
      <x:c r="W3144" s="12">
        <x:f>NA()</x:f>
      </x:c>
    </x:row>
    <x:row r="3145">
      <x:c r="A3145">
        <x:v>193843</x:v>
      </x:c>
      <x:c r="B3145" s="1">
        <x:v>44777.68418433649</x:v>
      </x:c>
      <x:c r="C3145" s="6">
        <x:v>52.38883168833333</x:v>
      </x:c>
      <x:c r="D3145" s="14" t="s">
        <x:v>94</x:v>
      </x:c>
      <x:c r="E3145" s="15">
        <x:v>44771.483176158574</x:v>
      </x:c>
      <x:c r="F3145" t="s">
        <x:v>99</x:v>
      </x:c>
      <x:c r="G3145" s="6">
        <x:v>88.63483229543688</x:v>
      </x:c>
      <x:c r="H3145" t="s">
        <x:v>97</x:v>
      </x:c>
      <x:c r="I3145" s="6">
        <x:v>27.540506365119654</x:v>
      </x:c>
      <x:c r="J3145" t="s">
        <x:v>95</x:v>
      </x:c>
      <x:c r="K3145" s="6">
        <x:v>1017</x:v>
      </x:c>
      <x:c r="L3145" t="s">
        <x:v>96</x:v>
      </x:c>
      <x:c r="M3145" t="s">
        <x:v>98</x:v>
      </x:c>
      <x:c r="N3145" s="8">
        <x:v>36.4</x:v>
      </x:c>
      <x:c r="O3145" s="8">
        <x:v>0</x:v>
      </x:c>
      <x:c r="Q3145">
        <x:v>0</x:v>
      </x:c>
      <x:c r="R3145" s="6">
        <x:v>22.022</x:v>
      </x:c>
      <x:c r="S3145" s="8">
        <x:v>69097.62045516536</x:v>
      </x:c>
      <x:c r="T3145" s="12">
        <x:v>337769.3304476435</x:v>
      </x:c>
      <x:c r="U3145" s="12">
        <x:v>25.2</x:v>
      </x:c>
      <x:c r="V3145" s="12">
        <x:v>98</x:v>
      </x:c>
      <x:c r="W3145" s="12">
        <x:f>NA()</x:f>
      </x:c>
    </x:row>
    <x:row r="3146">
      <x:c r="A3146">
        <x:v>193860</x:v>
      </x:c>
      <x:c r="B3146" s="1">
        <x:v>44777.684196074086</x:v>
      </x:c>
      <x:c r="C3146" s="6">
        <x:v>52.40573382</x:v>
      </x:c>
      <x:c r="D3146" s="14" t="s">
        <x:v>94</x:v>
      </x:c>
      <x:c r="E3146" s="15">
        <x:v>44771.483176158574</x:v>
      </x:c>
      <x:c r="F3146" t="s">
        <x:v>99</x:v>
      </x:c>
      <x:c r="G3146" s="6">
        <x:v>88.63974793340324</x:v>
      </x:c>
      <x:c r="H3146" t="s">
        <x:v>97</x:v>
      </x:c>
      <x:c r="I3146" s="6">
        <x:v>27.53479752482326</x:v>
      </x:c>
      <x:c r="J3146" t="s">
        <x:v>95</x:v>
      </x:c>
      <x:c r="K3146" s="6">
        <x:v>1017</x:v>
      </x:c>
      <x:c r="L3146" t="s">
        <x:v>96</x:v>
      </x:c>
      <x:c r="M3146" t="s">
        <x:v>98</x:v>
      </x:c>
      <x:c r="N3146" s="8">
        <x:v>36.4</x:v>
      </x:c>
      <x:c r="O3146" s="8">
        <x:v>0</x:v>
      </x:c>
      <x:c r="Q3146">
        <x:v>0</x:v>
      </x:c>
      <x:c r="R3146" s="6">
        <x:v>22.022</x:v>
      </x:c>
      <x:c r="S3146" s="8">
        <x:v>69093.5874899463</x:v>
      </x:c>
      <x:c r="T3146" s="12">
        <x:v>337753.71243795916</x:v>
      </x:c>
      <x:c r="U3146" s="12">
        <x:v>25.2</x:v>
      </x:c>
      <x:c r="V3146" s="12">
        <x:v>98</x:v>
      </x:c>
      <x:c r="W3146" s="12">
        <x:f>NA()</x:f>
      </x:c>
    </x:row>
    <x:row r="3147">
      <x:c r="A3147">
        <x:v>193867</x:v>
      </x:c>
      <x:c r="B3147" s="1">
        <x:v>44777.68420721841</x:v>
      </x:c>
      <x:c r="C3147" s="6">
        <x:v>52.42178164833334</x:v>
      </x:c>
      <x:c r="D3147" s="14" t="s">
        <x:v>94</x:v>
      </x:c>
      <x:c r="E3147" s="15">
        <x:v>44771.483176158574</x:v>
      </x:c>
      <x:c r="F3147" t="s">
        <x:v>99</x:v>
      </x:c>
      <x:c r="G3147" s="6">
        <x:v>88.64965819572376</x:v>
      </x:c>
      <x:c r="H3147" t="s">
        <x:v>97</x:v>
      </x:c>
      <x:c r="I3147" s="6">
        <x:v>27.523289734162518</x:v>
      </x:c>
      <x:c r="J3147" t="s">
        <x:v>95</x:v>
      </x:c>
      <x:c r="K3147" s="6">
        <x:v>1017</x:v>
      </x:c>
      <x:c r="L3147" t="s">
        <x:v>96</x:v>
      </x:c>
      <x:c r="M3147" t="s">
        <x:v>98</x:v>
      </x:c>
      <x:c r="N3147" s="8">
        <x:v>36.4</x:v>
      </x:c>
      <x:c r="O3147" s="8">
        <x:v>0</x:v>
      </x:c>
      <x:c r="Q3147">
        <x:v>0</x:v>
      </x:c>
      <x:c r="R3147" s="6">
        <x:v>22.022</x:v>
      </x:c>
      <x:c r="S3147" s="8">
        <x:v>69096.4008531624</x:v>
      </x:c>
      <x:c r="T3147" s="12">
        <x:v>337762.44434123865</x:v>
      </x:c>
      <x:c r="U3147" s="12">
        <x:v>25.2</x:v>
      </x:c>
      <x:c r="V3147" s="12">
        <x:v>98</x:v>
      </x:c>
      <x:c r="W3147" s="12">
        <x:f>NA()</x:f>
      </x:c>
    </x:row>
    <x:row r="3148">
      <x:c r="A3148">
        <x:v>193872</x:v>
      </x:c>
      <x:c r="B3148" s="1">
        <x:v>44777.684218975446</x:v>
      </x:c>
      <x:c r="C3148" s="6">
        <x:v>52.43871178</x:v>
      </x:c>
      <x:c r="D3148" s="14" t="s">
        <x:v>94</x:v>
      </x:c>
      <x:c r="E3148" s="15">
        <x:v>44771.483176158574</x:v>
      </x:c>
      <x:c r="F3148" t="s">
        <x:v>99</x:v>
      </x:c>
      <x:c r="G3148" s="6">
        <x:v>88.6226375338686</x:v>
      </x:c>
      <x:c r="H3148" t="s">
        <x:v>97</x:v>
      </x:c>
      <x:c r="I3148" s="6">
        <x:v>27.536870734123568</x:v>
      </x:c>
      <x:c r="J3148" t="s">
        <x:v>95</x:v>
      </x:c>
      <x:c r="K3148" s="6">
        <x:v>1017</x:v>
      </x:c>
      <x:c r="L3148" t="s">
        <x:v>96</x:v>
      </x:c>
      <x:c r="M3148" t="s">
        <x:v>98</x:v>
      </x:c>
      <x:c r="N3148" s="8">
        <x:v>36.4</x:v>
      </x:c>
      <x:c r="O3148" s="8">
        <x:v>0</x:v>
      </x:c>
      <x:c r="Q3148">
        <x:v>0</x:v>
      </x:c>
      <x:c r="R3148" s="6">
        <x:v>22.024</x:v>
      </x:c>
      <x:c r="S3148" s="8">
        <x:v>69094.19818133977</x:v>
      </x:c>
      <x:c r="T3148" s="12">
        <x:v>337758.9542653576</x:v>
      </x:c>
      <x:c r="U3148" s="12">
        <x:v>25.2</x:v>
      </x:c>
      <x:c r="V3148" s="12">
        <x:v>98</x:v>
      </x:c>
      <x:c r="W3148" s="12">
        <x:f>NA()</x:f>
      </x:c>
    </x:row>
    <x:row r="3149">
      <x:c r="A3149">
        <x:v>193884</x:v>
      </x:c>
      <x:c r="B3149" s="1">
        <x:v>44777.68423070592</x:v>
      </x:c>
      <x:c r="C3149" s="6">
        <x:v>52.455603663333335</x:v>
      </x:c>
      <x:c r="D3149" s="14" t="s">
        <x:v>94</x:v>
      </x:c>
      <x:c r="E3149" s="15">
        <x:v>44771.483176158574</x:v>
      </x:c>
      <x:c r="F3149" t="s">
        <x:v>99</x:v>
      </x:c>
      <x:c r="G3149" s="6">
        <x:v>88.58213767275706</x:v>
      </x:c>
      <x:c r="H3149" t="s">
        <x:v>97</x:v>
      </x:c>
      <x:c r="I3149" s="6">
        <x:v>27.530530924205777</x:v>
      </x:c>
      <x:c r="J3149" t="s">
        <x:v>95</x:v>
      </x:c>
      <x:c r="K3149" s="6">
        <x:v>1017</x:v>
      </x:c>
      <x:c r="L3149" t="s">
        <x:v>96</x:v>
      </x:c>
      <x:c r="M3149" t="s">
        <x:v>98</x:v>
      </x:c>
      <x:c r="N3149" s="8">
        <x:v>36.4</x:v>
      </x:c>
      <x:c r="O3149" s="8">
        <x:v>0</x:v>
      </x:c>
      <x:c r="Q3149">
        <x:v>0</x:v>
      </x:c>
      <x:c r="R3149" s="6">
        <x:v>22.03</x:v>
      </x:c>
      <x:c r="S3149" s="8">
        <x:v>69089.9491351445</x:v>
      </x:c>
      <x:c r="T3149" s="12">
        <x:v>337758.97083450586</x:v>
      </x:c>
      <x:c r="U3149" s="12">
        <x:v>25.2</x:v>
      </x:c>
      <x:c r="V3149" s="12">
        <x:v>98</x:v>
      </x:c>
      <x:c r="W3149" s="12">
        <x:f>NA()</x:f>
      </x:c>
    </x:row>
    <x:row r="3150">
      <x:c r="A3150">
        <x:v>193892</x:v>
      </x:c>
      <x:c r="B3150" s="1">
        <x:v>44777.684242452735</x:v>
      </x:c>
      <x:c r="C3150" s="6">
        <x:v>52.47251907</x:v>
      </x:c>
      <x:c r="D3150" s="14" t="s">
        <x:v>94</x:v>
      </x:c>
      <x:c r="E3150" s="15">
        <x:v>44771.483176158574</x:v>
      </x:c>
      <x:c r="F3150" t="s">
        <x:v>99</x:v>
      </x:c>
      <x:c r="G3150" s="6">
        <x:v>88.62997681739508</x:v>
      </x:c>
      <x:c r="H3150" t="s">
        <x:v>97</x:v>
      </x:c>
      <x:c r="I3150" s="6">
        <x:v>27.51055008503772</x:v>
      </x:c>
      <x:c r="J3150" t="s">
        <x:v>95</x:v>
      </x:c>
      <x:c r="K3150" s="6">
        <x:v>1017</x:v>
      </x:c>
      <x:c r="L3150" t="s">
        <x:v>96</x:v>
      </x:c>
      <x:c r="M3150" t="s">
        <x:v>98</x:v>
      </x:c>
      <x:c r="N3150" s="8">
        <x:v>36.4</x:v>
      </x:c>
      <x:c r="O3150" s="8">
        <x:v>0</x:v>
      </x:c>
      <x:c r="Q3150">
        <x:v>0</x:v>
      </x:c>
      <x:c r="R3150" s="6">
        <x:v>22.026</x:v>
      </x:c>
      <x:c r="S3150" s="8">
        <x:v>69089.82529881188</x:v>
      </x:c>
      <x:c r="T3150" s="12">
        <x:v>337761.9290433524</x:v>
      </x:c>
      <x:c r="U3150" s="12">
        <x:v>25.2</x:v>
      </x:c>
      <x:c r="V3150" s="12">
        <x:v>98</x:v>
      </x:c>
      <x:c r="W3150" s="12">
        <x:f>NA()</x:f>
      </x:c>
    </x:row>
    <x:row r="3151">
      <x:c r="A3151">
        <x:v>193900</x:v>
      </x:c>
      <x:c r="B3151" s="1">
        <x:v>44777.68425359989</x:v>
      </x:c>
      <x:c r="C3151" s="6">
        <x:v>52.48857097166667</x:v>
      </x:c>
      <x:c r="D3151" s="14" t="s">
        <x:v>94</x:v>
      </x:c>
      <x:c r="E3151" s="15">
        <x:v>44771.483176158574</x:v>
      </x:c>
      <x:c r="F3151" t="s">
        <x:v>99</x:v>
      </x:c>
      <x:c r="G3151" s="6">
        <x:v>88.61766628043067</x:v>
      </x:c>
      <x:c r="H3151" t="s">
        <x:v>97</x:v>
      </x:c>
      <x:c r="I3151" s="6">
        <x:v>27.53374589740679</x:v>
      </x:c>
      <x:c r="J3151" t="s">
        <x:v>95</x:v>
      </x:c>
      <x:c r="K3151" s="6">
        <x:v>1017</x:v>
      </x:c>
      <x:c r="L3151" t="s">
        <x:v>96</x:v>
      </x:c>
      <x:c r="M3151" t="s">
        <x:v>98</x:v>
      </x:c>
      <x:c r="N3151" s="8">
        <x:v>36.4</x:v>
      </x:c>
      <x:c r="O3151" s="8">
        <x:v>0</x:v>
      </x:c>
      <x:c r="Q3151">
        <x:v>0</x:v>
      </x:c>
      <x:c r="R3151" s="6">
        <x:v>22.025</x:v>
      </x:c>
      <x:c r="S3151" s="8">
        <x:v>69095.52867557148</x:v>
      </x:c>
      <x:c r="T3151" s="12">
        <x:v>337765.17517087806</x:v>
      </x:c>
      <x:c r="U3151" s="12">
        <x:v>25.2</x:v>
      </x:c>
      <x:c r="V3151" s="12">
        <x:v>98</x:v>
      </x:c>
      <x:c r="W3151" s="12">
        <x:f>NA()</x:f>
      </x:c>
    </x:row>
    <x:row r="3152">
      <x:c r="A3152">
        <x:v>193912</x:v>
      </x:c>
      <x:c r="B3152" s="1">
        <x:v>44777.68426534547</x:v>
      </x:c>
      <x:c r="C3152" s="6">
        <x:v>52.50548462</x:v>
      </x:c>
      <x:c r="D3152" s="14" t="s">
        <x:v>94</x:v>
      </x:c>
      <x:c r="E3152" s="15">
        <x:v>44771.483176158574</x:v>
      </x:c>
      <x:c r="F3152" t="s">
        <x:v>99</x:v>
      </x:c>
      <x:c r="G3152" s="6">
        <x:v>88.63189898839745</x:v>
      </x:c>
      <x:c r="H3152" t="s">
        <x:v>97</x:v>
      </x:c>
      <x:c r="I3152" s="6">
        <x:v>27.526114096885067</x:v>
      </x:c>
      <x:c r="J3152" t="s">
        <x:v>95</x:v>
      </x:c>
      <x:c r="K3152" s="6">
        <x:v>1017</x:v>
      </x:c>
      <x:c r="L3152" t="s">
        <x:v>96</x:v>
      </x:c>
      <x:c r="M3152" t="s">
        <x:v>98</x:v>
      </x:c>
      <x:c r="N3152" s="8">
        <x:v>36.4</x:v>
      </x:c>
      <x:c r="O3152" s="8">
        <x:v>0</x:v>
      </x:c>
      <x:c r="Q3152">
        <x:v>0</x:v>
      </x:c>
      <x:c r="R3152" s="6">
        <x:v>22.024</x:v>
      </x:c>
      <x:c r="S3152" s="8">
        <x:v>69092.38014411373</x:v>
      </x:c>
      <x:c r="T3152" s="12">
        <x:v>337759.76374264306</x:v>
      </x:c>
      <x:c r="U3152" s="12">
        <x:v>25.2</x:v>
      </x:c>
      <x:c r="V3152" s="12">
        <x:v>98</x:v>
      </x:c>
      <x:c r="W3152" s="12">
        <x:f>NA()</x:f>
      </x:c>
    </x:row>
    <x:row r="3153">
      <x:c r="A3153">
        <x:v>193923</x:v>
      </x:c>
      <x:c r="B3153" s="1">
        <x:v>44777.68427709223</x:v>
      </x:c>
      <x:c r="C3153" s="6">
        <x:v>52.52239994833333</x:v>
      </x:c>
      <x:c r="D3153" s="14" t="s">
        <x:v>94</x:v>
      </x:c>
      <x:c r="E3153" s="15">
        <x:v>44771.483176158574</x:v>
      </x:c>
      <x:c r="F3153" t="s">
        <x:v>99</x:v>
      </x:c>
      <x:c r="G3153" s="6">
        <x:v>88.56320273553915</x:v>
      </x:c>
      <x:c r="H3153" t="s">
        <x:v>97</x:v>
      </x:c>
      <x:c r="I3153" s="6">
        <x:v>27.525843679075024</x:v>
      </x:c>
      <x:c r="J3153" t="s">
        <x:v>95</x:v>
      </x:c>
      <x:c r="K3153" s="6">
        <x:v>1017</x:v>
      </x:c>
      <x:c r="L3153" t="s">
        <x:v>96</x:v>
      </x:c>
      <x:c r="M3153" t="s">
        <x:v>98</x:v>
      </x:c>
      <x:c r="N3153" s="8">
        <x:v>36.4</x:v>
      </x:c>
      <x:c r="O3153" s="8">
        <x:v>0</x:v>
      </x:c>
      <x:c r="Q3153">
        <x:v>0</x:v>
      </x:c>
      <x:c r="R3153" s="6">
        <x:v>22.032999999999998</x:v>
      </x:c>
      <x:c r="S3153" s="8">
        <x:v>69095.71007702386</x:v>
      </x:c>
      <x:c r="T3153" s="12">
        <x:v>337766.0979124894</x:v>
      </x:c>
      <x:c r="U3153" s="12">
        <x:v>25.2</x:v>
      </x:c>
      <x:c r="V3153" s="12">
        <x:v>98</x:v>
      </x:c>
      <x:c r="W3153" s="12">
        <x:f>NA()</x:f>
      </x:c>
    </x:row>
    <x:row r="3154">
      <x:c r="A3154">
        <x:v>193929</x:v>
      </x:c>
      <x:c r="B3154" s="1">
        <x:v>44777.68428824334</x:v>
      </x:c>
      <x:c r="C3154" s="6">
        <x:v>52.538457555</x:v>
      </x:c>
      <x:c r="D3154" s="14" t="s">
        <x:v>94</x:v>
      </x:c>
      <x:c r="E3154" s="15">
        <x:v>44771.483176158574</x:v>
      </x:c>
      <x:c r="F3154" t="s">
        <x:v>99</x:v>
      </x:c>
      <x:c r="G3154" s="6">
        <x:v>88.66247338827979</x:v>
      </x:c>
      <x:c r="H3154" t="s">
        <x:v>97</x:v>
      </x:c>
      <x:c r="I3154" s="6">
        <x:v>27.517310506028025</x:v>
      </x:c>
      <x:c r="J3154" t="s">
        <x:v>95</x:v>
      </x:c>
      <x:c r="K3154" s="6">
        <x:v>1017</x:v>
      </x:c>
      <x:c r="L3154" t="s">
        <x:v>96</x:v>
      </x:c>
      <x:c r="M3154" t="s">
        <x:v>98</x:v>
      </x:c>
      <x:c r="N3154" s="8">
        <x:v>36.4</x:v>
      </x:c>
      <x:c r="O3154" s="8">
        <x:v>0</x:v>
      </x:c>
      <x:c r="Q3154">
        <x:v>0</x:v>
      </x:c>
      <x:c r="R3154" s="6">
        <x:v>22.021</x:v>
      </x:c>
      <x:c r="S3154" s="8">
        <x:v>69090.23839714292</x:v>
      </x:c>
      <x:c r="T3154" s="12">
        <x:v>337758.384688075</x:v>
      </x:c>
      <x:c r="U3154" s="12">
        <x:v>25.2</x:v>
      </x:c>
      <x:c r="V3154" s="12">
        <x:v>98</x:v>
      </x:c>
      <x:c r="W3154" s="12">
        <x:f>NA()</x:f>
      </x:c>
    </x:row>
    <x:row r="3155">
      <x:c r="A3155">
        <x:v>193939</x:v>
      </x:c>
      <x:c r="B3155" s="1">
        <x:v>44777.68429997836</x:v>
      </x:c>
      <x:c r="C3155" s="6">
        <x:v>52.555355975</x:v>
      </x:c>
      <x:c r="D3155" s="14" t="s">
        <x:v>94</x:v>
      </x:c>
      <x:c r="E3155" s="15">
        <x:v>44771.483176158574</x:v>
      </x:c>
      <x:c r="F3155" t="s">
        <x:v>99</x:v>
      </x:c>
      <x:c r="G3155" s="6">
        <x:v>88.61773312727294</x:v>
      </x:c>
      <x:c r="H3155" t="s">
        <x:v>97</x:v>
      </x:c>
      <x:c r="I3155" s="6">
        <x:v>27.506974578997415</x:v>
      </x:c>
      <x:c r="J3155" t="s">
        <x:v>95</x:v>
      </x:c>
      <x:c r="K3155" s="6">
        <x:v>1017</x:v>
      </x:c>
      <x:c r="L3155" t="s">
        <x:v>96</x:v>
      </x:c>
      <x:c r="M3155" t="s">
        <x:v>98</x:v>
      </x:c>
      <x:c r="N3155" s="8">
        <x:v>36.4</x:v>
      </x:c>
      <x:c r="O3155" s="8">
        <x:v>0</x:v>
      </x:c>
      <x:c r="Q3155">
        <x:v>0</x:v>
      </x:c>
      <x:c r="R3155" s="6">
        <x:v>22.028</x:v>
      </x:c>
      <x:c r="S3155" s="8">
        <x:v>69091.01146985806</x:v>
      </x:c>
      <x:c r="T3155" s="12">
        <x:v>337761.7453949104</x:v>
      </x:c>
      <x:c r="U3155" s="12">
        <x:v>25.2</x:v>
      </x:c>
      <x:c r="V3155" s="12">
        <x:v>98</x:v>
      </x:c>
      <x:c r="W3155" s="12">
        <x:f>NA()</x:f>
      </x:c>
    </x:row>
    <x:row r="3156">
      <x:c r="A3156">
        <x:v>193950</x:v>
      </x:c>
      <x:c r="B3156" s="1">
        <x:v>44777.68431178085</x:v>
      </x:c>
      <x:c r="C3156" s="6">
        <x:v>52.572351563333335</x:v>
      </x:c>
      <x:c r="D3156" s="14" t="s">
        <x:v>94</x:v>
      </x:c>
      <x:c r="E3156" s="15">
        <x:v>44771.483176158574</x:v>
      </x:c>
      <x:c r="F3156" t="s">
        <x:v>99</x:v>
      </x:c>
      <x:c r="G3156" s="6">
        <x:v>88.6554511829618</x:v>
      </x:c>
      <x:c r="H3156" t="s">
        <x:v>97</x:v>
      </x:c>
      <x:c r="I3156" s="6">
        <x:v>27.507665642893244</x:v>
      </x:c>
      <x:c r="J3156" t="s">
        <x:v>95</x:v>
      </x:c>
      <x:c r="K3156" s="6">
        <x:v>1017</x:v>
      </x:c>
      <x:c r="L3156" t="s">
        <x:v>96</x:v>
      </x:c>
      <x:c r="M3156" t="s">
        <x:v>98</x:v>
      </x:c>
      <x:c r="N3156" s="8">
        <x:v>36.4</x:v>
      </x:c>
      <x:c r="O3156" s="8">
        <x:v>0</x:v>
      </x:c>
      <x:c r="Q3156">
        <x:v>0</x:v>
      </x:c>
      <x:c r="R3156" s="6">
        <x:v>22.023</x:v>
      </x:c>
      <x:c r="S3156" s="8">
        <x:v>69095.31999111483</x:v>
      </x:c>
      <x:c r="T3156" s="12">
        <x:v>337759.07888143556</x:v>
      </x:c>
      <x:c r="U3156" s="12">
        <x:v>25.2</x:v>
      </x:c>
      <x:c r="V3156" s="12">
        <x:v>98</x:v>
      </x:c>
      <x:c r="W3156" s="12">
        <x:f>NA()</x:f>
      </x:c>
    </x:row>
    <x:row r="3157">
      <x:c r="A3157">
        <x:v>193955</x:v>
      </x:c>
      <x:c r="B3157" s="1">
        <x:v>44777.68432351729</x:v>
      </x:c>
      <x:c r="C3157" s="6">
        <x:v>52.58925204333333</x:v>
      </x:c>
      <x:c r="D3157" s="14" t="s">
        <x:v>94</x:v>
      </x:c>
      <x:c r="E3157" s="15">
        <x:v>44771.483176158574</x:v>
      </x:c>
      <x:c r="F3157" t="s">
        <x:v>99</x:v>
      </x:c>
      <x:c r="G3157" s="6">
        <x:v>88.60021767738206</x:v>
      </x:c>
      <x:c r="H3157" t="s">
        <x:v>97</x:v>
      </x:c>
      <x:c r="I3157" s="6">
        <x:v>27.518422221005494</x:v>
      </x:c>
      <x:c r="J3157" t="s">
        <x:v>95</x:v>
      </x:c>
      <x:c r="K3157" s="6">
        <x:v>1017</x:v>
      </x:c>
      <x:c r="L3157" t="s">
        <x:v>96</x:v>
      </x:c>
      <x:c r="M3157" t="s">
        <x:v>98</x:v>
      </x:c>
      <x:c r="N3157" s="8">
        <x:v>36.4</x:v>
      </x:c>
      <x:c r="O3157" s="8">
        <x:v>0</x:v>
      </x:c>
      <x:c r="Q3157">
        <x:v>0</x:v>
      </x:c>
      <x:c r="R3157" s="6">
        <x:v>22.029</x:v>
      </x:c>
      <x:c r="S3157" s="8">
        <x:v>69089.78296801263</x:v>
      </x:c>
      <x:c r="T3157" s="12">
        <x:v>337759.81103774766</x:v>
      </x:c>
      <x:c r="U3157" s="12">
        <x:v>25.2</x:v>
      </x:c>
      <x:c r="V3157" s="12">
        <x:v>98</x:v>
      </x:c>
      <x:c r="W3157" s="12">
        <x:f>NA()</x:f>
      </x:c>
    </x:row>
    <x:row r="3158">
      <x:c r="A3158">
        <x:v>193965</x:v>
      </x:c>
      <x:c r="B3158" s="1">
        <x:v>44777.68433469183</x:v>
      </x:c>
      <x:c r="C3158" s="6">
        <x:v>52.605343375</x:v>
      </x:c>
      <x:c r="D3158" s="14" t="s">
        <x:v>94</x:v>
      </x:c>
      <x:c r="E3158" s="15">
        <x:v>44771.483176158574</x:v>
      </x:c>
      <x:c r="F3158" t="s">
        <x:v>99</x:v>
      </x:c>
      <x:c r="G3158" s="6">
        <x:v>88.5999073038814</x:v>
      </x:c>
      <x:c r="H3158" t="s">
        <x:v>97</x:v>
      </x:c>
      <x:c r="I3158" s="6">
        <x:v>27.518782777293836</x:v>
      </x:c>
      <x:c r="J3158" t="s">
        <x:v>95</x:v>
      </x:c>
      <x:c r="K3158" s="6">
        <x:v>1017</x:v>
      </x:c>
      <x:c r="L3158" t="s">
        <x:v>96</x:v>
      </x:c>
      <x:c r="M3158" t="s">
        <x:v>98</x:v>
      </x:c>
      <x:c r="N3158" s="8">
        <x:v>36.4</x:v>
      </x:c>
      <x:c r="O3158" s="8">
        <x:v>0</x:v>
      </x:c>
      <x:c r="Q3158">
        <x:v>0</x:v>
      </x:c>
      <x:c r="R3158" s="6">
        <x:v>22.029</x:v>
      </x:c>
      <x:c r="S3158" s="8">
        <x:v>69095.97345635411</x:v>
      </x:c>
      <x:c r="T3158" s="12">
        <x:v>337749.2089551454</x:v>
      </x:c>
      <x:c r="U3158" s="12">
        <x:v>25.2</x:v>
      </x:c>
      <x:c r="V3158" s="12">
        <x:v>98</x:v>
      </x:c>
      <x:c r="W3158" s="12">
        <x:f>NA()</x:f>
      </x:c>
    </x:row>
    <x:row r="3159">
      <x:c r="A3159">
        <x:v>193975</x:v>
      </x:c>
      <x:c r="B3159" s="1">
        <x:v>44777.684346437425</x:v>
      </x:c>
      <x:c r="C3159" s="6">
        <x:v>52.622257025</x:v>
      </x:c>
      <x:c r="D3159" s="14" t="s">
        <x:v>94</x:v>
      </x:c>
      <x:c r="E3159" s="15">
        <x:v>44771.483176158574</x:v>
      </x:c>
      <x:c r="F3159" t="s">
        <x:v>99</x:v>
      </x:c>
      <x:c r="G3159" s="6">
        <x:v>88.61890374500098</x:v>
      </x:c>
      <x:c r="H3159" t="s">
        <x:v>97</x:v>
      </x:c>
      <x:c r="I3159" s="6">
        <x:v>27.523409919762344</x:v>
      </x:c>
      <x:c r="J3159" t="s">
        <x:v>95</x:v>
      </x:c>
      <x:c r="K3159" s="6">
        <x:v>1017</x:v>
      </x:c>
      <x:c r="L3159" t="s">
        <x:v>96</x:v>
      </x:c>
      <x:c r="M3159" t="s">
        <x:v>98</x:v>
      </x:c>
      <x:c r="N3159" s="8">
        <x:v>36.4</x:v>
      </x:c>
      <x:c r="O3159" s="8">
        <x:v>0</x:v>
      </x:c>
      <x:c r="Q3159">
        <x:v>0</x:v>
      </x:c>
      <x:c r="R3159" s="6">
        <x:v>22.026</x:v>
      </x:c>
      <x:c r="S3159" s="8">
        <x:v>69089.01217879307</x:v>
      </x:c>
      <x:c r="T3159" s="12">
        <x:v>337752.8855363727</x:v>
      </x:c>
      <x:c r="U3159" s="12">
        <x:v>25.2</x:v>
      </x:c>
      <x:c r="V3159" s="12">
        <x:v>98</x:v>
      </x:c>
      <x:c r="W3159" s="12">
        <x:f>NA()</x:f>
      </x:c>
    </x:row>
    <x:row r="3160">
      <x:c r="A3160">
        <x:v>193979</x:v>
      </x:c>
      <x:c r="B3160" s="1">
        <x:v>44777.68435820084</x:v>
      </x:c>
      <x:c r="C3160" s="6">
        <x:v>52.63919633166667</x:v>
      </x:c>
      <x:c r="D3160" s="14" t="s">
        <x:v>94</x:v>
      </x:c>
      <x:c r="E3160" s="15">
        <x:v>44771.483176158574</x:v>
      </x:c>
      <x:c r="F3160" t="s">
        <x:v>99</x:v>
      </x:c>
      <x:c r="G3160" s="6">
        <x:v>88.58138216235447</x:v>
      </x:c>
      <x:c r="H3160" t="s">
        <x:v>97</x:v>
      </x:c>
      <x:c r="I3160" s="6">
        <x:v>27.51361480753303</x:v>
      </x:c>
      <x:c r="J3160" t="s">
        <x:v>95</x:v>
      </x:c>
      <x:c r="K3160" s="6">
        <x:v>1017</x:v>
      </x:c>
      <x:c r="L3160" t="s">
        <x:v>96</x:v>
      </x:c>
      <x:c r="M3160" t="s">
        <x:v>98</x:v>
      </x:c>
      <x:c r="N3160" s="8">
        <x:v>36.4</x:v>
      </x:c>
      <x:c r="O3160" s="8">
        <x:v>0</x:v>
      </x:c>
      <x:c r="Q3160">
        <x:v>0</x:v>
      </x:c>
      <x:c r="R3160" s="6">
        <x:v>22.032</x:v>
      </x:c>
      <x:c r="S3160" s="8">
        <x:v>69089.48499393264</x:v>
      </x:c>
      <x:c r="T3160" s="12">
        <x:v>337755.896277162</x:v>
      </x:c>
      <x:c r="U3160" s="12">
        <x:v>25.2</x:v>
      </x:c>
      <x:c r="V3160" s="12">
        <x:v>98</x:v>
      </x:c>
      <x:c r="W3160" s="12">
        <x:f>NA()</x:f>
      </x:c>
    </x:row>
    <x:row r="3161">
      <x:c r="A3161">
        <x:v>193993</x:v>
      </x:c>
      <x:c r="B3161" s="1">
        <x:v>44777.68436937268</x:v>
      </x:c>
      <x:c r="C3161" s="6">
        <x:v>52.65528379333333</x:v>
      </x:c>
      <x:c r="D3161" s="14" t="s">
        <x:v>94</x:v>
      </x:c>
      <x:c r="E3161" s="15">
        <x:v>44771.483176158574</x:v>
      </x:c>
      <x:c r="F3161" t="s">
        <x:v>99</x:v>
      </x:c>
      <x:c r="G3161" s="6">
        <x:v>88.5815871928988</x:v>
      </x:c>
      <x:c r="H3161" t="s">
        <x:v>97</x:v>
      </x:c>
      <x:c r="I3161" s="6">
        <x:v>27.504480740904455</x:v>
      </x:c>
      <x:c r="J3161" t="s">
        <x:v>95</x:v>
      </x:c>
      <x:c r="K3161" s="6">
        <x:v>1017</x:v>
      </x:c>
      <x:c r="L3161" t="s">
        <x:v>96</x:v>
      </x:c>
      <x:c r="M3161" t="s">
        <x:v>98</x:v>
      </x:c>
      <x:c r="N3161" s="8">
        <x:v>36.4</x:v>
      </x:c>
      <x:c r="O3161" s="8">
        <x:v>0</x:v>
      </x:c>
      <x:c r="Q3161">
        <x:v>0</x:v>
      </x:c>
      <x:c r="R3161" s="6">
        <x:v>22.032999999999998</x:v>
      </x:c>
      <x:c r="S3161" s="8">
        <x:v>69089.9991857886</x:v>
      </x:c>
      <x:c r="T3161" s="12">
        <x:v>337746.77576863614</x:v>
      </x:c>
      <x:c r="U3161" s="12">
        <x:v>25.2</x:v>
      </x:c>
      <x:c r="V3161" s="12">
        <x:v>98</x:v>
      </x:c>
      <x:c r="W3161" s="12">
        <x:f>NA()</x:f>
      </x:c>
    </x:row>
    <x:row r="3162">
      <x:c r="A3162">
        <x:v>194002</x:v>
      </x:c>
      <x:c r="B3162" s="1">
        <x:v>44777.68438117891</x:v>
      </x:c>
      <x:c r="C3162" s="6">
        <x:v>52.67228477166667</x:v>
      </x:c>
      <x:c r="D3162" s="14" t="s">
        <x:v>94</x:v>
      </x:c>
      <x:c r="E3162" s="15">
        <x:v>44771.483176158574</x:v>
      </x:c>
      <x:c r="F3162" t="s">
        <x:v>99</x:v>
      </x:c>
      <x:c r="G3162" s="6">
        <x:v>88.60264899870414</x:v>
      </x:c>
      <x:c r="H3162" t="s">
        <x:v>97</x:v>
      </x:c>
      <x:c r="I3162" s="6">
        <x:v>27.51559786475582</x:v>
      </x:c>
      <x:c r="J3162" t="s">
        <x:v>95</x:v>
      </x:c>
      <x:c r="K3162" s="6">
        <x:v>1017</x:v>
      </x:c>
      <x:c r="L3162" t="s">
        <x:v>96</x:v>
      </x:c>
      <x:c r="M3162" t="s">
        <x:v>98</x:v>
      </x:c>
      <x:c r="N3162" s="8">
        <x:v>36.4</x:v>
      </x:c>
      <x:c r="O3162" s="8">
        <x:v>0</x:v>
      </x:c>
      <x:c r="Q3162">
        <x:v>0</x:v>
      </x:c>
      <x:c r="R3162" s="6">
        <x:v>22.029</x:v>
      </x:c>
      <x:c r="S3162" s="8">
        <x:v>69087.01719517159</x:v>
      </x:c>
      <x:c r="T3162" s="12">
        <x:v>337746.0582289498</x:v>
      </x:c>
      <x:c r="U3162" s="12">
        <x:v>25.2</x:v>
      </x:c>
      <x:c r="V3162" s="12">
        <x:v>98</x:v>
      </x:c>
      <x:c r="W3162" s="12">
        <x:f>NA()</x:f>
      </x:c>
    </x:row>
    <x:row r="3163">
      <x:c r="A3163">
        <x:v>194008</x:v>
      </x:c>
      <x:c r="B3163" s="1">
        <x:v>44777.68439290419</x:v>
      </x:c>
      <x:c r="C3163" s="6">
        <x:v>52.689169181666664</x:v>
      </x:c>
      <x:c r="D3163" s="14" t="s">
        <x:v>94</x:v>
      </x:c>
      <x:c r="E3163" s="15">
        <x:v>44771.483176158574</x:v>
      </x:c>
      <x:c r="F3163" t="s">
        <x:v>99</x:v>
      </x:c>
      <x:c r="G3163" s="6">
        <x:v>88.61176044350682</x:v>
      </x:c>
      <x:c r="H3163" t="s">
        <x:v>97</x:v>
      </x:c>
      <x:c r="I3163" s="6">
        <x:v>27.522808991808688</x:v>
      </x:c>
      <x:c r="J3163" t="s">
        <x:v>95</x:v>
      </x:c>
      <x:c r="K3163" s="6">
        <x:v>1017</x:v>
      </x:c>
      <x:c r="L3163" t="s">
        <x:v>96</x:v>
      </x:c>
      <x:c r="M3163" t="s">
        <x:v>98</x:v>
      </x:c>
      <x:c r="N3163" s="8">
        <x:v>36.4</x:v>
      </x:c>
      <x:c r="O3163" s="8">
        <x:v>0</x:v>
      </x:c>
      <x:c r="Q3163">
        <x:v>0</x:v>
      </x:c>
      <x:c r="R3163" s="6">
        <x:v>22.027</x:v>
      </x:c>
      <x:c r="S3163" s="8">
        <x:v>69096.50752619062</x:v>
      </x:c>
      <x:c r="T3163" s="12">
        <x:v>337750.2745286509</x:v>
      </x:c>
      <x:c r="U3163" s="12">
        <x:v>25.2</x:v>
      </x:c>
      <x:c r="V3163" s="12">
        <x:v>98</x:v>
      </x:c>
      <x:c r="W3163" s="12">
        <x:f>NA()</x:f>
      </x:c>
    </x:row>
    <x:row r="3164">
      <x:c r="A3164">
        <x:v>194017</x:v>
      </x:c>
      <x:c r="B3164" s="1">
        <x:v>44777.68440403784</x:v>
      </x:c>
      <x:c r="C3164" s="6">
        <x:v>52.705201628333334</x:v>
      </x:c>
      <x:c r="D3164" s="14" t="s">
        <x:v>94</x:v>
      </x:c>
      <x:c r="E3164" s="15">
        <x:v>44771.483176158574</x:v>
      </x:c>
      <x:c r="F3164" t="s">
        <x:v>99</x:v>
      </x:c>
      <x:c r="G3164" s="6">
        <x:v>88.62682393531638</x:v>
      </x:c>
      <x:c r="H3164" t="s">
        <x:v>97</x:v>
      </x:c>
      <x:c r="I3164" s="6">
        <x:v>27.5231094557721</x:v>
      </x:c>
      <x:c r="J3164" t="s">
        <x:v>95</x:v>
      </x:c>
      <x:c r="K3164" s="6">
        <x:v>1017</x:v>
      </x:c>
      <x:c r="L3164" t="s">
        <x:v>96</x:v>
      </x:c>
      <x:c r="M3164" t="s">
        <x:v>98</x:v>
      </x:c>
      <x:c r="N3164" s="8">
        <x:v>36.4</x:v>
      </x:c>
      <x:c r="O3164" s="8">
        <x:v>0</x:v>
      </x:c>
      <x:c r="Q3164">
        <x:v>0</x:v>
      </x:c>
      <x:c r="R3164" s="6">
        <x:v>22.025</x:v>
      </x:c>
      <x:c r="S3164" s="8">
        <x:v>69086.65296080786</x:v>
      </x:c>
      <x:c r="T3164" s="12">
        <x:v>337750.43811161834</x:v>
      </x:c>
      <x:c r="U3164" s="12">
        <x:v>25.2</x:v>
      </x:c>
      <x:c r="V3164" s="12">
        <x:v>98</x:v>
      </x:c>
      <x:c r="W3164" s="12">
        <x:f>NA()</x:f>
      </x:c>
    </x:row>
    <x:row r="3165">
      <x:c r="A3165">
        <x:v>194023</x:v>
      </x:c>
      <x:c r="B3165" s="1">
        <x:v>44777.6844157693</x:v>
      </x:c>
      <x:c r="C3165" s="6">
        <x:v>52.72209493</x:v>
      </x:c>
      <x:c r="D3165" s="14" t="s">
        <x:v>94</x:v>
      </x:c>
      <x:c r="E3165" s="15">
        <x:v>44771.483176158574</x:v>
      </x:c>
      <x:c r="F3165" t="s">
        <x:v>99</x:v>
      </x:c>
      <x:c r="G3165" s="6">
        <x:v>88.5968113674249</x:v>
      </x:c>
      <x:c r="H3165" t="s">
        <x:v>97</x:v>
      </x:c>
      <x:c r="I3165" s="6">
        <x:v>27.540175853048368</x:v>
      </x:c>
      <x:c r="J3165" t="s">
        <x:v>95</x:v>
      </x:c>
      <x:c r="K3165" s="6">
        <x:v>1017</x:v>
      </x:c>
      <x:c r="L3165" t="s">
        <x:v>96</x:v>
      </x:c>
      <x:c r="M3165" t="s">
        <x:v>98</x:v>
      </x:c>
      <x:c r="N3165" s="8">
        <x:v>36.4</x:v>
      </x:c>
      <x:c r="O3165" s="8">
        <x:v>0</x:v>
      </x:c>
      <x:c r="Q3165">
        <x:v>0</x:v>
      </x:c>
      <x:c r="R3165" s="6">
        <x:v>22.027</x:v>
      </x:c>
      <x:c r="S3165" s="8">
        <x:v>69093.34451504586</x:v>
      </x:c>
      <x:c r="T3165" s="12">
        <x:v>337750.1756656382</x:v>
      </x:c>
      <x:c r="U3165" s="12">
        <x:v>25.2</x:v>
      </x:c>
      <x:c r="V3165" s="12">
        <x:v>98</x:v>
      </x:c>
      <x:c r="W3165" s="12">
        <x:f>NA()</x:f>
      </x:c>
    </x:row>
    <x:row r="3166">
      <x:c r="A3166">
        <x:v>194037</x:v>
      </x:c>
      <x:c r="B3166" s="1">
        <x:v>44777.684427508946</x:v>
      </x:c>
      <x:c r="C3166" s="6">
        <x:v>52.739000015</x:v>
      </x:c>
      <x:c r="D3166" s="14" t="s">
        <x:v>94</x:v>
      </x:c>
      <x:c r="E3166" s="15">
        <x:v>44771.483176158574</x:v>
      </x:c>
      <x:c r="F3166" t="s">
        <x:v>99</x:v>
      </x:c>
      <x:c r="G3166" s="6">
        <x:v>88.57401908867654</x:v>
      </x:c>
      <x:c r="H3166" t="s">
        <x:v>97</x:v>
      </x:c>
      <x:c r="I3166" s="6">
        <x:v>27.53996552720173</x:v>
      </x:c>
      <x:c r="J3166" t="s">
        <x:v>95</x:v>
      </x:c>
      <x:c r="K3166" s="6">
        <x:v>1017</x:v>
      </x:c>
      <x:c r="L3166" t="s">
        <x:v>96</x:v>
      </x:c>
      <x:c r="M3166" t="s">
        <x:v>98</x:v>
      </x:c>
      <x:c r="N3166" s="8">
        <x:v>36.4</x:v>
      </x:c>
      <x:c r="O3166" s="8">
        <x:v>0</x:v>
      </x:c>
      <x:c r="Q3166">
        <x:v>0</x:v>
      </x:c>
      <x:c r="R3166" s="6">
        <x:v>22.03</x:v>
      </x:c>
      <x:c r="S3166" s="8">
        <x:v>69088.99170352383</x:v>
      </x:c>
      <x:c r="T3166" s="12">
        <x:v>337750.9661612647</x:v>
      </x:c>
      <x:c r="U3166" s="12">
        <x:v>25.2</x:v>
      </x:c>
      <x:c r="V3166" s="12">
        <x:v>98</x:v>
      </x:c>
      <x:c r="W3166" s="12">
        <x:f>NA()</x:f>
      </x:c>
    </x:row>
    <x:row r="3167">
      <x:c r="A3167">
        <x:v>194042</x:v>
      </x:c>
      <x:c r="B3167" s="1">
        <x:v>44777.68443924198</x:v>
      </x:c>
      <x:c r="C3167" s="6">
        <x:v>52.755895591666665</x:v>
      </x:c>
      <x:c r="D3167" s="14" t="s">
        <x:v>94</x:v>
      </x:c>
      <x:c r="E3167" s="15">
        <x:v>44771.483176158574</x:v>
      </x:c>
      <x:c r="F3167" t="s">
        <x:v>99</x:v>
      </x:c>
      <x:c r="G3167" s="6">
        <x:v>88.6032180472946</x:v>
      </x:c>
      <x:c r="H3167" t="s">
        <x:v>97</x:v>
      </x:c>
      <x:c r="I3167" s="6">
        <x:v>27.514936845550892</x:v>
      </x:c>
      <x:c r="J3167" t="s">
        <x:v>95</x:v>
      </x:c>
      <x:c r="K3167" s="6">
        <x:v>1017</x:v>
      </x:c>
      <x:c r="L3167" t="s">
        <x:v>96</x:v>
      </x:c>
      <x:c r="M3167" t="s">
        <x:v>98</x:v>
      </x:c>
      <x:c r="N3167" s="8">
        <x:v>36.4</x:v>
      </x:c>
      <x:c r="O3167" s="8">
        <x:v>0</x:v>
      </x:c>
      <x:c r="Q3167">
        <x:v>0</x:v>
      </x:c>
      <x:c r="R3167" s="6">
        <x:v>22.029</x:v>
      </x:c>
      <x:c r="S3167" s="8">
        <x:v>69096.62513334422</x:v>
      </x:c>
      <x:c r="T3167" s="12">
        <x:v>337754.7488375634</x:v>
      </x:c>
      <x:c r="U3167" s="12">
        <x:v>25.2</x:v>
      </x:c>
      <x:c r="V3167" s="12">
        <x:v>98</x:v>
      </x:c>
      <x:c r="W3167" s="12">
        <x:f>NA()</x:f>
      </x:c>
    </x:row>
    <x:row r="3168">
      <x:c r="A3168">
        <x:v>194056</x:v>
      </x:c>
      <x:c r="B3168" s="1">
        <x:v>44777.68445040283</x:v>
      </x:c>
      <x:c r="C3168" s="6">
        <x:v>52.77196720333333</x:v>
      </x:c>
      <x:c r="D3168" s="14" t="s">
        <x:v>94</x:v>
      </x:c>
      <x:c r="E3168" s="15">
        <x:v>44771.483176158574</x:v>
      </x:c>
      <x:c r="F3168" t="s">
        <x:v>99</x:v>
      </x:c>
      <x:c r="G3168" s="6">
        <x:v>88.61129151845856</x:v>
      </x:c>
      <x:c r="H3168" t="s">
        <x:v>97</x:v>
      </x:c>
      <x:c r="I3168" s="6">
        <x:v>27.514456104393958</x:v>
      </x:c>
      <x:c r="J3168" t="s">
        <x:v>95</x:v>
      </x:c>
      <x:c r="K3168" s="6">
        <x:v>1017</x:v>
      </x:c>
      <x:c r="L3168" t="s">
        <x:v>96</x:v>
      </x:c>
      <x:c r="M3168" t="s">
        <x:v>98</x:v>
      </x:c>
      <x:c r="N3168" s="8">
        <x:v>36.4</x:v>
      </x:c>
      <x:c r="O3168" s="8">
        <x:v>0</x:v>
      </x:c>
      <x:c r="Q3168">
        <x:v>0</x:v>
      </x:c>
      <x:c r="R3168" s="6">
        <x:v>22.028</x:v>
      </x:c>
      <x:c r="S3168" s="8">
        <x:v>69085.28982961914</x:v>
      </x:c>
      <x:c r="T3168" s="12">
        <x:v>337754.9814096075</x:v>
      </x:c>
      <x:c r="U3168" s="12">
        <x:v>25.2</x:v>
      </x:c>
      <x:c r="V3168" s="12">
        <x:v>98</x:v>
      </x:c>
      <x:c r="W3168" s="12">
        <x:f>NA()</x:f>
      </x:c>
    </x:row>
    <x:row r="3169">
      <x:c r="A3169">
        <x:v>194067</x:v>
      </x:c>
      <x:c r="B3169" s="1">
        <x:v>44777.684462100275</x:v>
      </x:c>
      <x:c r="C3169" s="6">
        <x:v>52.78881154166667</x:v>
      </x:c>
      <x:c r="D3169" s="14" t="s">
        <x:v>94</x:v>
      </x:c>
      <x:c r="E3169" s="15">
        <x:v>44771.483176158574</x:v>
      </x:c>
      <x:c r="F3169" t="s">
        <x:v>99</x:v>
      </x:c>
      <x:c r="G3169" s="6">
        <x:v>88.61535300486021</x:v>
      </x:c>
      <x:c r="H3169" t="s">
        <x:v>97</x:v>
      </x:c>
      <x:c r="I3169" s="6">
        <x:v>27.50973883543429</x:v>
      </x:c>
      <x:c r="J3169" t="s">
        <x:v>95</x:v>
      </x:c>
      <x:c r="K3169" s="6">
        <x:v>1017</x:v>
      </x:c>
      <x:c r="L3169" t="s">
        <x:v>96</x:v>
      </x:c>
      <x:c r="M3169" t="s">
        <x:v>98</x:v>
      </x:c>
      <x:c r="N3169" s="8">
        <x:v>36.4</x:v>
      </x:c>
      <x:c r="O3169" s="8">
        <x:v>0</x:v>
      </x:c>
      <x:c r="Q3169">
        <x:v>0</x:v>
      </x:c>
      <x:c r="R3169" s="6">
        <x:v>22.028</x:v>
      </x:c>
      <x:c r="S3169" s="8">
        <x:v>69089.43298325311</x:v>
      </x:c>
      <x:c r="T3169" s="12">
        <x:v>337755.5701277474</x:v>
      </x:c>
      <x:c r="U3169" s="12">
        <x:v>25.2</x:v>
      </x:c>
      <x:c r="V3169" s="12">
        <x:v>98</x:v>
      </x:c>
      <x:c r="W3169" s="12">
        <x:f>NA()</x:f>
      </x:c>
    </x:row>
    <x:row r="3170">
      <x:c r="A3170">
        <x:v>194072</x:v>
      </x:c>
      <x:c r="B3170" s="1">
        <x:v>44777.68447384128</x:v>
      </x:c>
      <x:c r="C3170" s="6">
        <x:v>52.805718575</x:v>
      </x:c>
      <x:c r="D3170" s="14" t="s">
        <x:v>94</x:v>
      </x:c>
      <x:c r="E3170" s="15">
        <x:v>44771.483176158574</x:v>
      </x:c>
      <x:c r="F3170" t="s">
        <x:v>99</x:v>
      </x:c>
      <x:c r="G3170" s="6">
        <x:v>88.61123978176528</x:v>
      </x:c>
      <x:c r="H3170" t="s">
        <x:v>97</x:v>
      </x:c>
      <x:c r="I3170" s="6">
        <x:v>27.51451619703448</x:v>
      </x:c>
      <x:c r="J3170" t="s">
        <x:v>95</x:v>
      </x:c>
      <x:c r="K3170" s="6">
        <x:v>1017</x:v>
      </x:c>
      <x:c r="L3170" t="s">
        <x:v>96</x:v>
      </x:c>
      <x:c r="M3170" t="s">
        <x:v>98</x:v>
      </x:c>
      <x:c r="N3170" s="8">
        <x:v>36.4</x:v>
      </x:c>
      <x:c r="O3170" s="8">
        <x:v>0</x:v>
      </x:c>
      <x:c r="Q3170">
        <x:v>0</x:v>
      </x:c>
      <x:c r="R3170" s="6">
        <x:v>22.028</x:v>
      </x:c>
      <x:c r="S3170" s="8">
        <x:v>69089.52913888815</x:v>
      </x:c>
      <x:c r="T3170" s="12">
        <x:v>337764.44799058815</x:v>
      </x:c>
      <x:c r="U3170" s="12">
        <x:v>25.2</x:v>
      </x:c>
      <x:c r="V3170" s="12">
        <x:v>98</x:v>
      </x:c>
      <x:c r="W3170" s="12">
        <x:f>NA()</x:f>
      </x:c>
    </x:row>
    <x:row r="3171">
      <x:c r="A3171">
        <x:v>194082</x:v>
      </x:c>
      <x:c r="B3171" s="1">
        <x:v>44777.684484984944</x:v>
      </x:c>
      <x:c r="C3171" s="6">
        <x:v>52.82176545833333</x:v>
      </x:c>
      <x:c r="D3171" s="14" t="s">
        <x:v>94</x:v>
      </x:c>
      <x:c r="E3171" s="15">
        <x:v>44771.483176158574</x:v>
      </x:c>
      <x:c r="F3171" t="s">
        <x:v>99</x:v>
      </x:c>
      <x:c r="G3171" s="6">
        <x:v>88.61703758437565</x:v>
      </x:c>
      <x:c r="H3171" t="s">
        <x:v>97</x:v>
      </x:c>
      <x:c r="I3171" s="6">
        <x:v>27.516679532825947</x:v>
      </x:c>
      <x:c r="J3171" t="s">
        <x:v>95</x:v>
      </x:c>
      <x:c r="K3171" s="6">
        <x:v>1017</x:v>
      </x:c>
      <x:c r="L3171" t="s">
        <x:v>96</x:v>
      </x:c>
      <x:c r="M3171" t="s">
        <x:v>98</x:v>
      </x:c>
      <x:c r="N3171" s="8">
        <x:v>36.4</x:v>
      </x:c>
      <x:c r="O3171" s="8">
        <x:v>0</x:v>
      </x:c>
      <x:c r="Q3171">
        <x:v>0</x:v>
      </x:c>
      <x:c r="R3171" s="6">
        <x:v>22.027</x:v>
      </x:c>
      <x:c r="S3171" s="8">
        <x:v>69092.08156782009</x:v>
      </x:c>
      <x:c r="T3171" s="12">
        <x:v>337751.6049215744</x:v>
      </x:c>
      <x:c r="U3171" s="12">
        <x:v>25.2</x:v>
      </x:c>
      <x:c r="V3171" s="12">
        <x:v>98</x:v>
      </x:c>
      <x:c r="W3171" s="12">
        <x:f>NA()</x:f>
      </x:c>
    </x:row>
    <x:row r="3172">
      <x:c r="A3172">
        <x:v>194086</x:v>
      </x:c>
      <x:c r="B3172" s="1">
        <x:v>44777.68449672893</x:v>
      </x:c>
      <x:c r="C3172" s="6">
        <x:v>52.838676793333335</x:v>
      </x:c>
      <x:c r="D3172" s="14" t="s">
        <x:v>94</x:v>
      </x:c>
      <x:c r="E3172" s="15">
        <x:v>44771.483176158574</x:v>
      </x:c>
      <x:c r="F3172" t="s">
        <x:v>99</x:v>
      </x:c>
      <x:c r="G3172" s="6">
        <x:v>88.61954196965254</x:v>
      </x:c>
      <x:c r="H3172" t="s">
        <x:v>97</x:v>
      </x:c>
      <x:c r="I3172" s="6">
        <x:v>27.49597766832585</x:v>
      </x:c>
      <x:c r="J3172" t="s">
        <x:v>95</x:v>
      </x:c>
      <x:c r="K3172" s="6">
        <x:v>1017</x:v>
      </x:c>
      <x:c r="L3172" t="s">
        <x:v>96</x:v>
      </x:c>
      <x:c r="M3172" t="s">
        <x:v>98</x:v>
      </x:c>
      <x:c r="N3172" s="8">
        <x:v>36.4</x:v>
      </x:c>
      <x:c r="O3172" s="8">
        <x:v>0</x:v>
      </x:c>
      <x:c r="Q3172">
        <x:v>0</x:v>
      </x:c>
      <x:c r="R3172" s="6">
        <x:v>22.029</x:v>
      </x:c>
      <x:c r="S3172" s="8">
        <x:v>69089.2614987737</x:v>
      </x:c>
      <x:c r="T3172" s="12">
        <x:v>337763.0137402844</x:v>
      </x:c>
      <x:c r="U3172" s="12">
        <x:v>25.2</x:v>
      </x:c>
      <x:c r="V3172" s="12">
        <x:v>98</x:v>
      </x:c>
      <x:c r="W3172" s="12">
        <x:f>NA()</x:f>
      </x:c>
    </x:row>
    <x:row r="3173">
      <x:c r="A3173">
        <x:v>194101</x:v>
      </x:c>
      <x:c r="B3173" s="1">
        <x:v>44777.6845084565</x:v>
      </x:c>
      <x:c r="C3173" s="6">
        <x:v>52.855564496666666</x:v>
      </x:c>
      <x:c r="D3173" s="14" t="s">
        <x:v>94</x:v>
      </x:c>
      <x:c r="E3173" s="15">
        <x:v>44771.483176158574</x:v>
      </x:c>
      <x:c r="F3173" t="s">
        <x:v>99</x:v>
      </x:c>
      <x:c r="G3173" s="6">
        <x:v>88.60531323285447</x:v>
      </x:c>
      <x:c r="H3173" t="s">
        <x:v>97</x:v>
      </x:c>
      <x:c r="I3173" s="6">
        <x:v>27.512503094147178</x:v>
      </x:c>
      <x:c r="J3173" t="s">
        <x:v>95</x:v>
      </x:c>
      <x:c r="K3173" s="6">
        <x:v>1017</x:v>
      </x:c>
      <x:c r="L3173" t="s">
        <x:v>96</x:v>
      </x:c>
      <x:c r="M3173" t="s">
        <x:v>98</x:v>
      </x:c>
      <x:c r="N3173" s="8">
        <x:v>36.4</x:v>
      </x:c>
      <x:c r="O3173" s="8">
        <x:v>0</x:v>
      </x:c>
      <x:c r="Q3173">
        <x:v>0</x:v>
      </x:c>
      <x:c r="R3173" s="6">
        <x:v>22.029</x:v>
      </x:c>
      <x:c r="S3173" s="8">
        <x:v>69090.35745273138</x:v>
      </x:c>
      <x:c r="T3173" s="12">
        <x:v>337764.6649808782</x:v>
      </x:c>
      <x:c r="U3173" s="12">
        <x:v>25.2</x:v>
      </x:c>
      <x:c r="V3173" s="12">
        <x:v>98</x:v>
      </x:c>
      <x:c r="W3173" s="12">
        <x:f>NA()</x:f>
      </x:c>
    </x:row>
    <x:row r="3174">
      <x:c r="A3174">
        <x:v>194109</x:v>
      </x:c>
      <x:c r="B3174" s="1">
        <x:v>44777.684520205956</x:v>
      </x:c>
      <x:c r="C3174" s="6">
        <x:v>52.872483716666665</x:v>
      </x:c>
      <x:c r="D3174" s="14" t="s">
        <x:v>94</x:v>
      </x:c>
      <x:c r="E3174" s="15">
        <x:v>44771.483176158574</x:v>
      </x:c>
      <x:c r="F3174" t="s">
        <x:v>99</x:v>
      </x:c>
      <x:c r="G3174" s="6">
        <x:v>88.56066922657632</x:v>
      </x:c>
      <x:c r="H3174" t="s">
        <x:v>97</x:v>
      </x:c>
      <x:c r="I3174" s="6">
        <x:v>27.528788229738893</x:v>
      </x:c>
      <x:c r="J3174" t="s">
        <x:v>95</x:v>
      </x:c>
      <x:c r="K3174" s="6">
        <x:v>1017</x:v>
      </x:c>
      <x:c r="L3174" t="s">
        <x:v>96</x:v>
      </x:c>
      <x:c r="M3174" t="s">
        <x:v>98</x:v>
      </x:c>
      <x:c r="N3174" s="8">
        <x:v>36.4</x:v>
      </x:c>
      <x:c r="O3174" s="8">
        <x:v>0</x:v>
      </x:c>
      <x:c r="Q3174">
        <x:v>0</x:v>
      </x:c>
      <x:c r="R3174" s="6">
        <x:v>22.032999999999998</x:v>
      </x:c>
      <x:c r="S3174" s="8">
        <x:v>69094.63129668949</x:v>
      </x:c>
      <x:c r="T3174" s="12">
        <x:v>337763.22454551485</x:v>
      </x:c>
      <x:c r="U3174" s="12">
        <x:v>25.2</x:v>
      </x:c>
      <x:c r="V3174" s="12">
        <x:v>98</x:v>
      </x:c>
      <x:c r="W3174" s="12">
        <x:f>NA()</x:f>
      </x:c>
    </x:row>
    <x:row r="3175">
      <x:c r="A3175">
        <x:v>194118</x:v>
      </x:c>
      <x:c r="B3175" s="1">
        <x:v>44777.684531350154</x:v>
      </x:c>
      <x:c r="C3175" s="6">
        <x:v>52.88853136666667</x:v>
      </x:c>
      <x:c r="D3175" s="14" t="s">
        <x:v>94</x:v>
      </x:c>
      <x:c r="E3175" s="15">
        <x:v>44771.483176158574</x:v>
      </x:c>
      <x:c r="F3175" t="s">
        <x:v>99</x:v>
      </x:c>
      <x:c r="G3175" s="6">
        <x:v>88.57421713751503</x:v>
      </x:c>
      <x:c r="H3175" t="s">
        <x:v>97</x:v>
      </x:c>
      <x:c r="I3175" s="6">
        <x:v>27.513043927639956</x:v>
      </x:c>
      <x:c r="J3175" t="s">
        <x:v>95</x:v>
      </x:c>
      <x:c r="K3175" s="6">
        <x:v>1017</x:v>
      </x:c>
      <x:c r="L3175" t="s">
        <x:v>96</x:v>
      </x:c>
      <x:c r="M3175" t="s">
        <x:v>98</x:v>
      </x:c>
      <x:c r="N3175" s="8">
        <x:v>36.4</x:v>
      </x:c>
      <x:c r="O3175" s="8">
        <x:v>0</x:v>
      </x:c>
      <x:c r="Q3175">
        <x:v>0</x:v>
      </x:c>
      <x:c r="R3175" s="6">
        <x:v>22.032999999999998</x:v>
      </x:c>
      <x:c r="S3175" s="8">
        <x:v>69088.94871074305</x:v>
      </x:c>
      <x:c r="T3175" s="12">
        <x:v>337750.7597530717</x:v>
      </x:c>
      <x:c r="U3175" s="12">
        <x:v>25.2</x:v>
      </x:c>
      <x:c r="V3175" s="12">
        <x:v>98</x:v>
      </x:c>
      <x:c r="W3175" s="12">
        <x:f>NA()</x:f>
      </x:c>
    </x:row>
    <x:row r="3176">
      <x:c r="A3176">
        <x:v>194129</x:v>
      </x:c>
      <x:c r="B3176" s="1">
        <x:v>44777.68454303666</x:v>
      </x:c>
      <x:c r="C3176" s="6">
        <x:v>52.90535992666667</x:v>
      </x:c>
      <x:c r="D3176" s="14" t="s">
        <x:v>94</x:v>
      </x:c>
      <x:c r="E3176" s="15">
        <x:v>44771.483176158574</x:v>
      </x:c>
      <x:c r="F3176" t="s">
        <x:v>99</x:v>
      </x:c>
      <x:c r="G3176" s="6">
        <x:v>88.57414478208864</x:v>
      </x:c>
      <x:c r="H3176" t="s">
        <x:v>97</x:v>
      </x:c>
      <x:c r="I3176" s="6">
        <x:v>27.530921528261842</x:v>
      </x:c>
      <x:c r="J3176" t="s">
        <x:v>95</x:v>
      </x:c>
      <x:c r="K3176" s="6">
        <x:v>1017</x:v>
      </x:c>
      <x:c r="L3176" t="s">
        <x:v>96</x:v>
      </x:c>
      <x:c r="M3176" t="s">
        <x:v>98</x:v>
      </x:c>
      <x:c r="N3176" s="8">
        <x:v>36.4</x:v>
      </x:c>
      <x:c r="O3176" s="8">
        <x:v>0</x:v>
      </x:c>
      <x:c r="Q3176">
        <x:v>0</x:v>
      </x:c>
      <x:c r="R3176" s="6">
        <x:v>22.031</x:v>
      </x:c>
      <x:c r="S3176" s="8">
        <x:v>69094.3276901654</x:v>
      </x:c>
      <x:c r="T3176" s="12">
        <x:v>337755.1069998094</x:v>
      </x:c>
      <x:c r="U3176" s="12">
        <x:v>25.2</x:v>
      </x:c>
      <x:c r="V3176" s="12">
        <x:v>98</x:v>
      </x:c>
      <x:c r="W3176" s="12">
        <x:f>NA()</x:f>
      </x:c>
    </x:row>
    <x:row r="3177">
      <x:c r="A3177">
        <x:v>194137</x:v>
      </x:c>
      <x:c r="B3177" s="1">
        <x:v>44777.68455479311</x:v>
      </x:c>
      <x:c r="C3177" s="6">
        <x:v>52.92228921666667</x:v>
      </x:c>
      <x:c r="D3177" s="14" t="s">
        <x:v>94</x:v>
      </x:c>
      <x:c r="E3177" s="15">
        <x:v>44771.483176158574</x:v>
      </x:c>
      <x:c r="F3177" t="s">
        <x:v>99</x:v>
      </x:c>
      <x:c r="G3177" s="6">
        <x:v>88.58635608171114</x:v>
      </x:c>
      <x:c r="H3177" t="s">
        <x:v>97</x:v>
      </x:c>
      <x:c r="I3177" s="6">
        <x:v>27.534527106313362</x:v>
      </x:c>
      <x:c r="J3177" t="s">
        <x:v>95</x:v>
      </x:c>
      <x:c r="K3177" s="6">
        <x:v>1017</x:v>
      </x:c>
      <x:c r="L3177" t="s">
        <x:v>96</x:v>
      </x:c>
      <x:c r="M3177" t="s">
        <x:v>98</x:v>
      </x:c>
      <x:c r="N3177" s="8">
        <x:v>36.4</x:v>
      </x:c>
      <x:c r="O3177" s="8">
        <x:v>0</x:v>
      </x:c>
      <x:c r="Q3177">
        <x:v>0</x:v>
      </x:c>
      <x:c r="R3177" s="6">
        <x:v>22.029</x:v>
      </x:c>
      <x:c r="S3177" s="8">
        <x:v>69089.17290015113</x:v>
      </x:c>
      <x:c r="T3177" s="12">
        <x:v>337757.9658352122</x:v>
      </x:c>
      <x:c r="U3177" s="12">
        <x:v>25.2</x:v>
      </x:c>
      <x:c r="V3177" s="12">
        <x:v>98</x:v>
      </x:c>
      <x:c r="W3177" s="12">
        <x:f>NA()</x:f>
      </x:c>
    </x:row>
    <x:row r="3178">
      <x:c r="A3178">
        <x:v>194144</x:v>
      </x:c>
      <x:c r="B3178" s="1">
        <x:v>44777.684566517</x:v>
      </x:c>
      <x:c r="C3178" s="6">
        <x:v>52.93917162166667</x:v>
      </x:c>
      <x:c r="D3178" s="14" t="s">
        <x:v>94</x:v>
      </x:c>
      <x:c r="E3178" s="15">
        <x:v>44771.483176158574</x:v>
      </x:c>
      <x:c r="F3178" t="s">
        <x:v>99</x:v>
      </x:c>
      <x:c r="G3178" s="6">
        <x:v>88.59599670325827</x:v>
      </x:c>
      <x:c r="H3178" t="s">
        <x:v>97</x:v>
      </x:c>
      <x:c r="I3178" s="6">
        <x:v>27.505532359151402</x:v>
      </x:c>
      <x:c r="J3178" t="s">
        <x:v>95</x:v>
      </x:c>
      <x:c r="K3178" s="6">
        <x:v>1017</x:v>
      </x:c>
      <x:c r="L3178" t="s">
        <x:v>96</x:v>
      </x:c>
      <x:c r="M3178" t="s">
        <x:v>98</x:v>
      </x:c>
      <x:c r="N3178" s="8">
        <x:v>36.4</x:v>
      </x:c>
      <x:c r="O3178" s="8">
        <x:v>0</x:v>
      </x:c>
      <x:c r="Q3178">
        <x:v>0</x:v>
      </x:c>
      <x:c r="R3178" s="6">
        <x:v>22.031</x:v>
      </x:c>
      <x:c r="S3178" s="8">
        <x:v>69096.39770645137</x:v>
      </x:c>
      <x:c r="T3178" s="12">
        <x:v>337749.89239115344</x:v>
      </x:c>
      <x:c r="U3178" s="12">
        <x:v>25.2</x:v>
      </x:c>
      <x:c r="V3178" s="12">
        <x:v>98</x:v>
      </x:c>
      <x:c r="W3178" s="12">
        <x:f>NA()</x:f>
      </x:c>
    </x:row>
    <x:row r="3179">
      <x:c r="A3179">
        <x:v>194155</x:v>
      </x:c>
      <x:c r="B3179" s="1">
        <x:v>44777.68457766882</x:v>
      </x:c>
      <x:c r="C3179" s="6">
        <x:v>52.955230245</x:v>
      </x:c>
      <x:c r="D3179" s="14" t="s">
        <x:v>94</x:v>
      </x:c>
      <x:c r="E3179" s="15">
        <x:v>44771.483176158574</x:v>
      </x:c>
      <x:c r="F3179" t="s">
        <x:v>99</x:v>
      </x:c>
      <x:c r="G3179" s="6">
        <x:v>88.60130399879922</x:v>
      </x:c>
      <x:c r="H3179" t="s">
        <x:v>97</x:v>
      </x:c>
      <x:c r="I3179" s="6">
        <x:v>27.51716027430257</x:v>
      </x:c>
      <x:c r="J3179" t="s">
        <x:v>95</x:v>
      </x:c>
      <x:c r="K3179" s="6">
        <x:v>1017</x:v>
      </x:c>
      <x:c r="L3179" t="s">
        <x:v>96</x:v>
      </x:c>
      <x:c r="M3179" t="s">
        <x:v>98</x:v>
      </x:c>
      <x:c r="N3179" s="8">
        <x:v>36.4</x:v>
      </x:c>
      <x:c r="O3179" s="8">
        <x:v>0</x:v>
      </x:c>
      <x:c r="Q3179">
        <x:v>0</x:v>
      </x:c>
      <x:c r="R3179" s="6">
        <x:v>22.029</x:v>
      </x:c>
      <x:c r="S3179" s="8">
        <x:v>69095.02572850583</x:v>
      </x:c>
      <x:c r="T3179" s="12">
        <x:v>337746.9976748899</x:v>
      </x:c>
      <x:c r="U3179" s="12">
        <x:v>25.2</x:v>
      </x:c>
      <x:c r="V3179" s="12">
        <x:v>98</x:v>
      </x:c>
      <x:c r="W3179" s="12">
        <x:f>NA()</x:f>
      </x:c>
    </x:row>
    <x:row r="3180">
      <x:c r="A3180">
        <x:v>194165</x:v>
      </x:c>
      <x:c r="B3180" s="1">
        <x:v>44777.6845894429</x:v>
      </x:c>
      <x:c r="C3180" s="6">
        <x:v>52.97218491333334</x:v>
      </x:c>
      <x:c r="D3180" s="14" t="s">
        <x:v>94</x:v>
      </x:c>
      <x:c r="E3180" s="15">
        <x:v>44771.483176158574</x:v>
      </x:c>
      <x:c r="F3180" t="s">
        <x:v>99</x:v>
      </x:c>
      <x:c r="G3180" s="6">
        <x:v>88.6217978044895</x:v>
      </x:c>
      <x:c r="H3180" t="s">
        <x:v>97</x:v>
      </x:c>
      <x:c r="I3180" s="6">
        <x:v>27.511151010796766</x:v>
      </x:c>
      <x:c r="J3180" t="s">
        <x:v>95</x:v>
      </x:c>
      <x:c r="K3180" s="6">
        <x:v>1017</x:v>
      </x:c>
      <x:c r="L3180" t="s">
        <x:v>96</x:v>
      </x:c>
      <x:c r="M3180" t="s">
        <x:v>98</x:v>
      </x:c>
      <x:c r="N3180" s="8">
        <x:v>36.4</x:v>
      </x:c>
      <x:c r="O3180" s="8">
        <x:v>0</x:v>
      </x:c>
      <x:c r="Q3180">
        <x:v>0</x:v>
      </x:c>
      <x:c r="R3180" s="6">
        <x:v>22.027</x:v>
      </x:c>
      <x:c r="S3180" s="8">
        <x:v>69091.2729440887</x:v>
      </x:c>
      <x:c r="T3180" s="12">
        <x:v>337745.4849113926</x:v>
      </x:c>
      <x:c r="U3180" s="12">
        <x:v>25.2</x:v>
      </x:c>
      <x:c r="V3180" s="12">
        <x:v>98</x:v>
      </x:c>
      <x:c r="W3180" s="12">
        <x:f>NA()</x:f>
      </x:c>
    </x:row>
    <x:row r="3181">
      <x:c r="A3181">
        <x:v>194169</x:v>
      </x:c>
      <x:c r="B3181" s="1">
        <x:v>44777.68460118427</x:v>
      </x:c>
      <x:c r="C3181" s="6">
        <x:v>52.989092485</x:v>
      </x:c>
      <x:c r="D3181" s="14" t="s">
        <x:v>94</x:v>
      </x:c>
      <x:c r="E3181" s="15">
        <x:v>44771.483176158574</x:v>
      </x:c>
      <x:c r="F3181" t="s">
        <x:v>99</x:v>
      </x:c>
      <x:c r="G3181" s="6">
        <x:v>88.59811988369141</x:v>
      </x:c>
      <x:c r="H3181" t="s">
        <x:v>97</x:v>
      </x:c>
      <x:c r="I3181" s="6">
        <x:v>27.51196226074171</x:v>
      </x:c>
      <x:c r="J3181" t="s">
        <x:v>95</x:v>
      </x:c>
      <x:c r="K3181" s="6">
        <x:v>1017</x:v>
      </x:c>
      <x:c r="L3181" t="s">
        <x:v>96</x:v>
      </x:c>
      <x:c r="M3181" t="s">
        <x:v>98</x:v>
      </x:c>
      <x:c r="N3181" s="8">
        <x:v>36.4</x:v>
      </x:c>
      <x:c r="O3181" s="8">
        <x:v>0</x:v>
      </x:c>
      <x:c r="Q3181">
        <x:v>0</x:v>
      </x:c>
      <x:c r="R3181" s="6">
        <x:v>22.03</x:v>
      </x:c>
      <x:c r="S3181" s="8">
        <x:v>69087.09659720425</x:v>
      </x:c>
      <x:c r="T3181" s="12">
        <x:v>337736.43471557763</x:v>
      </x:c>
      <x:c r="U3181" s="12">
        <x:v>25.2</x:v>
      </x:c>
      <x:c r="V3181" s="12">
        <x:v>98</x:v>
      </x:c>
      <x:c r="W3181" s="12">
        <x:f>NA()</x:f>
      </x:c>
    </x:row>
    <x:row r="3182">
      <x:c r="A3182">
        <x:v>194182</x:v>
      </x:c>
      <x:c r="B3182" s="1">
        <x:v>44777.684612346464</x:v>
      </x:c>
      <x:c r="C3182" s="6">
        <x:v>53.005166045</x:v>
      </x:c>
      <x:c r="D3182" s="14" t="s">
        <x:v>94</x:v>
      </x:c>
      <x:c r="E3182" s="15">
        <x:v>44771.483176158574</x:v>
      </x:c>
      <x:c r="F3182" t="s">
        <x:v>99</x:v>
      </x:c>
      <x:c r="G3182" s="6">
        <x:v>88.54670205033581</x:v>
      </x:c>
      <x:c r="H3182" t="s">
        <x:v>97</x:v>
      </x:c>
      <x:c r="I3182" s="6">
        <x:v>27.509438372667773</x:v>
      </x:c>
      <x:c r="J3182" t="s">
        <x:v>95</x:v>
      </x:c>
      <x:c r="K3182" s="6">
        <x:v>1017</x:v>
      </x:c>
      <x:c r="L3182" t="s">
        <x:v>96</x:v>
      </x:c>
      <x:c r="M3182" t="s">
        <x:v>98</x:v>
      </x:c>
      <x:c r="N3182" s="8">
        <x:v>36.4</x:v>
      </x:c>
      <x:c r="O3182" s="8">
        <x:v>0</x:v>
      </x:c>
      <x:c r="Q3182">
        <x:v>0</x:v>
      </x:c>
      <x:c r="R3182" s="6">
        <x:v>22.037</x:v>
      </x:c>
      <x:c r="S3182" s="8">
        <x:v>69091.14829379035</x:v>
      </x:c>
      <x:c r="T3182" s="12">
        <x:v>337739.6023154845</x:v>
      </x:c>
      <x:c r="U3182" s="12">
        <x:v>25.2</x:v>
      </x:c>
      <x:c r="V3182" s="12">
        <x:v>98</x:v>
      </x:c>
      <x:c r="W3182" s="12">
        <x:f>NA()</x:f>
      </x:c>
    </x:row>
    <x:row r="3183">
      <x:c r="A3183">
        <x:v>194185</x:v>
      </x:c>
      <x:c r="B3183" s="1">
        <x:v>44777.68462409801</x:v>
      </x:c>
      <x:c r="C3183" s="6">
        <x:v>53.02208827333333</x:v>
      </x:c>
      <x:c r="D3183" s="14" t="s">
        <x:v>94</x:v>
      </x:c>
      <x:c r="E3183" s="15">
        <x:v>44771.483176158574</x:v>
      </x:c>
      <x:c r="F3183" t="s">
        <x:v>99</x:v>
      </x:c>
      <x:c r="G3183" s="6">
        <x:v>88.60391396662082</x:v>
      </x:c>
      <x:c r="H3183" t="s">
        <x:v>97</x:v>
      </x:c>
      <x:c r="I3183" s="6">
        <x:v>27.50523189676187</x:v>
      </x:c>
      <x:c r="J3183" t="s">
        <x:v>95</x:v>
      </x:c>
      <x:c r="K3183" s="6">
        <x:v>1017</x:v>
      </x:c>
      <x:c r="L3183" t="s">
        <x:v>96</x:v>
      </x:c>
      <x:c r="M3183" t="s">
        <x:v>98</x:v>
      </x:c>
      <x:c r="N3183" s="8">
        <x:v>36.4</x:v>
      </x:c>
      <x:c r="O3183" s="8">
        <x:v>0</x:v>
      </x:c>
      <x:c r="Q3183">
        <x:v>0</x:v>
      </x:c>
      <x:c r="R3183" s="6">
        <x:v>22.03</x:v>
      </x:c>
      <x:c r="S3183" s="8">
        <x:v>69090.14262035248</x:v>
      </x:c>
      <x:c r="T3183" s="12">
        <x:v>337731.59531430836</x:v>
      </x:c>
      <x:c r="U3183" s="12">
        <x:v>25.2</x:v>
      </x:c>
      <x:c r="V3183" s="12">
        <x:v>98</x:v>
      </x:c>
      <x:c r="W3183" s="12">
        <x:f>NA()</x:f>
      </x:c>
    </x:row>
    <x:row r="3184">
      <x:c r="A3184">
        <x:v>194197</x:v>
      </x:c>
      <x:c r="B3184" s="1">
        <x:v>44777.684635831036</x:v>
      </x:c>
      <x:c r="C3184" s="6">
        <x:v>53.03898383</x:v>
      </x:c>
      <x:c r="D3184" s="14" t="s">
        <x:v>94</x:v>
      </x:c>
      <x:c r="E3184" s="15">
        <x:v>44771.483176158574</x:v>
      </x:c>
      <x:c r="F3184" t="s">
        <x:v>99</x:v>
      </x:c>
      <x:c r="G3184" s="6">
        <x:v>88.57166276102843</x:v>
      </x:c>
      <x:c r="H3184" t="s">
        <x:v>97</x:v>
      </x:c>
      <x:c r="I3184" s="6">
        <x:v>27.533805990393375</x:v>
      </x:c>
      <x:c r="J3184" t="s">
        <x:v>95</x:v>
      </x:c>
      <x:c r="K3184" s="6">
        <x:v>1017</x:v>
      </x:c>
      <x:c r="L3184" t="s">
        <x:v>96</x:v>
      </x:c>
      <x:c r="M3184" t="s">
        <x:v>98</x:v>
      </x:c>
      <x:c r="N3184" s="8">
        <x:v>36.4</x:v>
      </x:c>
      <x:c r="O3184" s="8">
        <x:v>0</x:v>
      </x:c>
      <x:c r="Q3184">
        <x:v>0</x:v>
      </x:c>
      <x:c r="R3184" s="6">
        <x:v>22.031</x:v>
      </x:c>
      <x:c r="S3184" s="8">
        <x:v>69095.33828061601</x:v>
      </x:c>
      <x:c r="T3184" s="12">
        <x:v>337734.53310212126</x:v>
      </x:c>
      <x:c r="U3184" s="12">
        <x:v>25.2</x:v>
      </x:c>
      <x:c r="V3184" s="12">
        <x:v>98</x:v>
      </x:c>
      <x:c r="W3184" s="12">
        <x:f>NA()</x:f>
      </x:c>
    </x:row>
    <x:row r="3185">
      <x:c r="A3185">
        <x:v>194205</x:v>
      </x:c>
      <x:c r="B3185" s="1">
        <x:v>44777.6846475678</x:v>
      </x:c>
      <x:c r="C3185" s="6">
        <x:v>53.05588478</x:v>
      </x:c>
      <x:c r="D3185" s="14" t="s">
        <x:v>94</x:v>
      </x:c>
      <x:c r="E3185" s="15">
        <x:v>44771.483176158574</x:v>
      </x:c>
      <x:c r="F3185" t="s">
        <x:v>99</x:v>
      </x:c>
      <x:c r="G3185" s="6">
        <x:v>88.5884213711017</x:v>
      </x:c>
      <x:c r="H3185" t="s">
        <x:v>97</x:v>
      </x:c>
      <x:c r="I3185" s="6">
        <x:v>27.52322964136465</x:v>
      </x:c>
      <x:c r="J3185" t="s">
        <x:v>95</x:v>
      </x:c>
      <x:c r="K3185" s="6">
        <x:v>1017</x:v>
      </x:c>
      <x:c r="L3185" t="s">
        <x:v>96</x:v>
      </x:c>
      <x:c r="M3185" t="s">
        <x:v>98</x:v>
      </x:c>
      <x:c r="N3185" s="8">
        <x:v>36.4</x:v>
      </x:c>
      <x:c r="O3185" s="8">
        <x:v>0</x:v>
      </x:c>
      <x:c r="Q3185">
        <x:v>0</x:v>
      </x:c>
      <x:c r="R3185" s="6">
        <x:v>22.03</x:v>
      </x:c>
      <x:c r="S3185" s="8">
        <x:v>69088.56550495735</x:v>
      </x:c>
      <x:c r="T3185" s="12">
        <x:v>337742.87757178425</x:v>
      </x:c>
      <x:c r="U3185" s="12">
        <x:v>25.2</x:v>
      </x:c>
      <x:c r="V3185" s="12">
        <x:v>98</x:v>
      </x:c>
      <x:c r="W3185" s="12">
        <x:f>NA()</x:f>
      </x:c>
    </x:row>
    <x:row r="3186">
      <x:c r="A3186">
        <x:v>194219</x:v>
      </x:c>
      <x:c r="B3186" s="1">
        <x:v>44777.684658711296</x:v>
      </x:c>
      <x:c r="C3186" s="6">
        <x:v>53.07193140166667</x:v>
      </x:c>
      <x:c r="D3186" s="14" t="s">
        <x:v>94</x:v>
      </x:c>
      <x:c r="E3186" s="15">
        <x:v>44771.483176158574</x:v>
      </x:c>
      <x:c r="F3186" t="s">
        <x:v>99</x:v>
      </x:c>
      <x:c r="G3186" s="6">
        <x:v>88.5579031853471</x:v>
      </x:c>
      <x:c r="H3186" t="s">
        <x:v>97</x:v>
      </x:c>
      <x:c r="I3186" s="6">
        <x:v>27.532003201270527</x:v>
      </x:c>
      <x:c r="J3186" t="s">
        <x:v>95</x:v>
      </x:c>
      <x:c r="K3186" s="6">
        <x:v>1017</x:v>
      </x:c>
      <x:c r="L3186" t="s">
        <x:v>96</x:v>
      </x:c>
      <x:c r="M3186" t="s">
        <x:v>98</x:v>
      </x:c>
      <x:c r="N3186" s="8">
        <x:v>36.4</x:v>
      </x:c>
      <x:c r="O3186" s="8">
        <x:v>0</x:v>
      </x:c>
      <x:c r="Q3186">
        <x:v>0</x:v>
      </x:c>
      <x:c r="R3186" s="6">
        <x:v>22.032999999999998</x:v>
      </x:c>
      <x:c r="S3186" s="8">
        <x:v>69093.24729025873</x:v>
      </x:c>
      <x:c r="T3186" s="12">
        <x:v>337736.9319788101</x:v>
      </x:c>
      <x:c r="U3186" s="12">
        <x:v>25.2</x:v>
      </x:c>
      <x:c r="V3186" s="12">
        <x:v>98</x:v>
      </x:c>
      <x:c r="W3186" s="12">
        <x:f>NA()</x:f>
      </x:c>
    </x:row>
    <x:row r="3187">
      <x:c r="A3187">
        <x:v>194221</x:v>
      </x:c>
      <x:c r="B3187" s="1">
        <x:v>44777.68467043134</x:v>
      </x:c>
      <x:c r="C3187" s="6">
        <x:v>53.088808271666664</x:v>
      </x:c>
      <x:c r="D3187" s="14" t="s">
        <x:v>94</x:v>
      </x:c>
      <x:c r="E3187" s="15">
        <x:v>44771.483176158574</x:v>
      </x:c>
      <x:c r="F3187" t="s">
        <x:v>99</x:v>
      </x:c>
      <x:c r="G3187" s="6">
        <x:v>88.62022716181872</x:v>
      </x:c>
      <x:c r="H3187" t="s">
        <x:v>97</x:v>
      </x:c>
      <x:c r="I3187" s="6">
        <x:v>27.53077129592748</x:v>
      </x:c>
      <x:c r="J3187" t="s">
        <x:v>95</x:v>
      </x:c>
      <x:c r="K3187" s="6">
        <x:v>1017</x:v>
      </x:c>
      <x:c r="L3187" t="s">
        <x:v>96</x:v>
      </x:c>
      <x:c r="M3187" t="s">
        <x:v>98</x:v>
      </x:c>
      <x:c r="N3187" s="8">
        <x:v>36.4</x:v>
      </x:c>
      <x:c r="O3187" s="8">
        <x:v>0</x:v>
      </x:c>
      <x:c r="Q3187">
        <x:v>0</x:v>
      </x:c>
      <x:c r="R3187" s="6">
        <x:v>22.025</x:v>
      </x:c>
      <x:c r="S3187" s="8">
        <x:v>69086.1106267784</x:v>
      </x:c>
      <x:c r="T3187" s="12">
        <x:v>337744.8230414858</x:v>
      </x:c>
      <x:c r="U3187" s="12">
        <x:v>25.2</x:v>
      </x:c>
      <x:c r="V3187" s="12">
        <x:v>98</x:v>
      </x:c>
      <x:c r="W3187" s="12">
        <x:f>NA()</x:f>
      </x:c>
    </x:row>
    <x:row r="3188">
      <x:c r="A3188">
        <x:v>194232</x:v>
      </x:c>
      <x:c r="B3188" s="1">
        <x:v>44777.68468216557</x:v>
      </x:c>
      <x:c r="C3188" s="6">
        <x:v>53.10570556333333</x:v>
      </x:c>
      <x:c r="D3188" s="14" t="s">
        <x:v>94</x:v>
      </x:c>
      <x:c r="E3188" s="15">
        <x:v>44771.483176158574</x:v>
      </x:c>
      <x:c r="F3188" t="s">
        <x:v>99</x:v>
      </x:c>
      <x:c r="G3188" s="6">
        <x:v>88.57691133699936</x:v>
      </x:c>
      <x:c r="H3188" t="s">
        <x:v>97</x:v>
      </x:c>
      <x:c r="I3188" s="6">
        <x:v>27.527706557766123</x:v>
      </x:c>
      <x:c r="J3188" t="s">
        <x:v>95</x:v>
      </x:c>
      <x:c r="K3188" s="6">
        <x:v>1017</x:v>
      </x:c>
      <x:c r="L3188" t="s">
        <x:v>96</x:v>
      </x:c>
      <x:c r="M3188" t="s">
        <x:v>98</x:v>
      </x:c>
      <x:c r="N3188" s="8">
        <x:v>36.4</x:v>
      </x:c>
      <x:c r="O3188" s="8">
        <x:v>0</x:v>
      </x:c>
      <x:c r="Q3188">
        <x:v>0</x:v>
      </x:c>
      <x:c r="R3188" s="6">
        <x:v>22.031</x:v>
      </x:c>
      <x:c r="S3188" s="8">
        <x:v>69093.14225775728</x:v>
      </x:c>
      <x:c r="T3188" s="12">
        <x:v>337737.6392051642</x:v>
      </x:c>
      <x:c r="U3188" s="12">
        <x:v>25.2</x:v>
      </x:c>
      <x:c r="V3188" s="12">
        <x:v>98</x:v>
      </x:c>
      <x:c r="W3188" s="12">
        <x:f>NA()</x:f>
      </x:c>
    </x:row>
    <x:row r="3189">
      <x:c r="A3189">
        <x:v>194246</x:v>
      </x:c>
      <x:c r="B3189" s="1">
        <x:v>44777.68469330131</x:v>
      </x:c>
      <x:c r="C3189" s="6">
        <x:v>53.12174102</x:v>
      </x:c>
      <x:c r="D3189" s="14" t="s">
        <x:v>94</x:v>
      </x:c>
      <x:c r="E3189" s="15">
        <x:v>44771.483176158574</x:v>
      </x:c>
      <x:c r="F3189" t="s">
        <x:v>99</x:v>
      </x:c>
      <x:c r="G3189" s="6">
        <x:v>88.5833499481538</x:v>
      </x:c>
      <x:c r="H3189" t="s">
        <x:v>97</x:v>
      </x:c>
      <x:c r="I3189" s="6">
        <x:v>27.52022500283283</x:v>
      </x:c>
      <x:c r="J3189" t="s">
        <x:v>95</x:v>
      </x:c>
      <x:c r="K3189" s="6">
        <x:v>1017</x:v>
      </x:c>
      <x:c r="L3189" t="s">
        <x:v>96</x:v>
      </x:c>
      <x:c r="M3189" t="s">
        <x:v>98</x:v>
      </x:c>
      <x:c r="N3189" s="8">
        <x:v>36.4</x:v>
      </x:c>
      <x:c r="O3189" s="8">
        <x:v>0</x:v>
      </x:c>
      <x:c r="Q3189">
        <x:v>0</x:v>
      </x:c>
      <x:c r="R3189" s="6">
        <x:v>22.031</x:v>
      </x:c>
      <x:c r="S3189" s="8">
        <x:v>69088.96762357131</x:v>
      </x:c>
      <x:c r="T3189" s="12">
        <x:v>337721.54464597104</x:v>
      </x:c>
      <x:c r="U3189" s="12">
        <x:v>25.2</x:v>
      </x:c>
      <x:c r="V3189" s="12">
        <x:v>98</x:v>
      </x:c>
      <x:c r="W3189" s="12">
        <x:f>NA()</x:f>
      </x:c>
    </x:row>
    <x:row r="3190">
      <x:c r="A3190">
        <x:v>194255</x:v>
      </x:c>
      <x:c r="B3190" s="1">
        <x:v>44777.68470504103</x:v>
      </x:c>
      <x:c r="C3190" s="6">
        <x:v>53.13864622</x:v>
      </x:c>
      <x:c r="D3190" s="14" t="s">
        <x:v>94</x:v>
      </x:c>
      <x:c r="E3190" s="15">
        <x:v>44771.483176158574</x:v>
      </x:c>
      <x:c r="F3190" t="s">
        <x:v>99</x:v>
      </x:c>
      <x:c r="G3190" s="6">
        <x:v>88.5919876947577</x:v>
      </x:c>
      <x:c r="H3190" t="s">
        <x:v>97</x:v>
      </x:c>
      <x:c r="I3190" s="6">
        <x:v>27.510189529633863</x:v>
      </x:c>
      <x:c r="J3190" t="s">
        <x:v>95</x:v>
      </x:c>
      <x:c r="K3190" s="6">
        <x:v>1017</x:v>
      </x:c>
      <x:c r="L3190" t="s">
        <x:v>96</x:v>
      </x:c>
      <x:c r="M3190" t="s">
        <x:v>98</x:v>
      </x:c>
      <x:c r="N3190" s="8">
        <x:v>36.4</x:v>
      </x:c>
      <x:c r="O3190" s="8">
        <x:v>0</x:v>
      </x:c>
      <x:c r="Q3190">
        <x:v>0</x:v>
      </x:c>
      <x:c r="R3190" s="6">
        <x:v>22.031</x:v>
      </x:c>
      <x:c r="S3190" s="8">
        <x:v>69092.59325554359</x:v>
      </x:c>
      <x:c r="T3190" s="12">
        <x:v>337729.1982400292</x:v>
      </x:c>
      <x:c r="U3190" s="12">
        <x:v>25.2</x:v>
      </x:c>
      <x:c r="V3190" s="12">
        <x:v>98</x:v>
      </x:c>
      <x:c r="W3190" s="12">
        <x:f>NA()</x:f>
      </x:c>
    </x:row>
    <x:row r="3191">
      <x:c r="A3191">
        <x:v>194262</x:v>
      </x:c>
      <x:c r="B3191" s="1">
        <x:v>44777.68471678156</x:v>
      </x:c>
      <x:c r="C3191" s="6">
        <x:v>53.15555258166667</x:v>
      </x:c>
      <x:c r="D3191" s="14" t="s">
        <x:v>94</x:v>
      </x:c>
      <x:c r="E3191" s="15">
        <x:v>44771.483176158574</x:v>
      </x:c>
      <x:c r="F3191" t="s">
        <x:v>99</x:v>
      </x:c>
      <x:c r="G3191" s="6">
        <x:v>88.60875647924038</x:v>
      </x:c>
      <x:c r="H3191" t="s">
        <x:v>97</x:v>
      </x:c>
      <x:c r="I3191" s="6">
        <x:v>27.517400645066573</x:v>
      </x:c>
      <x:c r="J3191" t="s">
        <x:v>95</x:v>
      </x:c>
      <x:c r="K3191" s="6">
        <x:v>1017</x:v>
      </x:c>
      <x:c r="L3191" t="s">
        <x:v>96</x:v>
      </x:c>
      <x:c r="M3191" t="s">
        <x:v>98</x:v>
      </x:c>
      <x:c r="N3191" s="8">
        <x:v>36.4</x:v>
      </x:c>
      <x:c r="O3191" s="8">
        <x:v>0</x:v>
      </x:c>
      <x:c r="Q3191">
        <x:v>0</x:v>
      </x:c>
      <x:c r="R3191" s="6">
        <x:v>22.028</x:v>
      </x:c>
      <x:c r="S3191" s="8">
        <x:v>69089.06525593183</x:v>
      </x:c>
      <x:c r="T3191" s="12">
        <x:v>337723.54909617966</x:v>
      </x:c>
      <x:c r="U3191" s="12">
        <x:v>25.2</x:v>
      </x:c>
      <x:c r="V3191" s="12">
        <x:v>98</x:v>
      </x:c>
      <x:c r="W3191" s="12">
        <x:f>NA()</x:f>
      </x:c>
    </x:row>
    <x:row r="3192">
      <x:c r="A3192">
        <x:v>194270</x:v>
      </x:c>
      <x:c r="B3192" s="1">
        <x:v>44777.68472855512</x:v>
      </x:c>
      <x:c r="C3192" s="6">
        <x:v>53.17250651166667</x:v>
      </x:c>
      <x:c r="D3192" s="14" t="s">
        <x:v>94</x:v>
      </x:c>
      <x:c r="E3192" s="15">
        <x:v>44771.483176158574</x:v>
      </x:c>
      <x:c r="F3192" t="s">
        <x:v>99</x:v>
      </x:c>
      <x:c r="G3192" s="6">
        <x:v>88.58784967820294</x:v>
      </x:c>
      <x:c r="H3192" t="s">
        <x:v>97</x:v>
      </x:c>
      <x:c r="I3192" s="6">
        <x:v>27.514996938200966</x:v>
      </x:c>
      <x:c r="J3192" t="s">
        <x:v>95</x:v>
      </x:c>
      <x:c r="K3192" s="6">
        <x:v>1017</x:v>
      </x:c>
      <x:c r="L3192" t="s">
        <x:v>96</x:v>
      </x:c>
      <x:c r="M3192" t="s">
        <x:v>98</x:v>
      </x:c>
      <x:c r="N3192" s="8">
        <x:v>36.4</x:v>
      </x:c>
      <x:c r="O3192" s="8">
        <x:v>0</x:v>
      </x:c>
      <x:c r="Q3192">
        <x:v>0</x:v>
      </x:c>
      <x:c r="R3192" s="6">
        <x:v>22.031</x:v>
      </x:c>
      <x:c r="S3192" s="8">
        <x:v>69091.58592185364</x:v>
      </x:c>
      <x:c r="T3192" s="12">
        <x:v>337734.4497452027</x:v>
      </x:c>
      <x:c r="U3192" s="12">
        <x:v>25.2</x:v>
      </x:c>
      <x:c r="V3192" s="12">
        <x:v>98</x:v>
      </x:c>
      <x:c r="W3192" s="12">
        <x:f>NA()</x:f>
      </x:c>
    </x:row>
    <x:row r="3193">
      <x:c r="A3193">
        <x:v>194281</x:v>
      </x:c>
      <x:c r="B3193" s="1">
        <x:v>44777.68473970437</x:v>
      </x:c>
      <x:c r="C3193" s="6">
        <x:v>53.18856143</x:v>
      </x:c>
      <x:c r="D3193" s="14" t="s">
        <x:v>94</x:v>
      </x:c>
      <x:c r="E3193" s="15">
        <x:v>44771.483176158574</x:v>
      </x:c>
      <x:c r="F3193" t="s">
        <x:v>99</x:v>
      </x:c>
      <x:c r="G3193" s="6">
        <x:v>88.56648613472377</x:v>
      </x:c>
      <x:c r="H3193" t="s">
        <x:v>97</x:v>
      </x:c>
      <x:c r="I3193" s="6">
        <x:v>27.52202778562969</x:v>
      </x:c>
      <x:c r="J3193" t="s">
        <x:v>95</x:v>
      </x:c>
      <x:c r="K3193" s="6">
        <x:v>1017</x:v>
      </x:c>
      <x:c r="L3193" t="s">
        <x:v>96</x:v>
      </x:c>
      <x:c r="M3193" t="s">
        <x:v>98</x:v>
      </x:c>
      <x:c r="N3193" s="8">
        <x:v>36.4</x:v>
      </x:c>
      <x:c r="O3193" s="8">
        <x:v>0</x:v>
      </x:c>
      <x:c r="Q3193">
        <x:v>0</x:v>
      </x:c>
      <x:c r="R3193" s="6">
        <x:v>22.032999999999998</x:v>
      </x:c>
      <x:c r="S3193" s="8">
        <x:v>69089.833651951</x:v>
      </x:c>
      <x:c r="T3193" s="12">
        <x:v>337728.9915382726</x:v>
      </x:c>
      <x:c r="U3193" s="12">
        <x:v>25.2</x:v>
      </x:c>
      <x:c r="V3193" s="12">
        <x:v>98</x:v>
      </x:c>
      <x:c r="W3193" s="12">
        <x:f>NA()</x:f>
      </x:c>
    </x:row>
    <x:row r="3194">
      <x:c r="A3194">
        <x:v>194291</x:v>
      </x:c>
      <x:c r="B3194" s="1">
        <x:v>44777.68475145236</x:v>
      </x:c>
      <x:c r="C3194" s="6">
        <x:v>53.205478543333335</x:v>
      </x:c>
      <x:c r="D3194" s="14" t="s">
        <x:v>94</x:v>
      </x:c>
      <x:c r="E3194" s="15">
        <x:v>44771.483176158574</x:v>
      </x:c>
      <x:c r="F3194" t="s">
        <x:v>99</x:v>
      </x:c>
      <x:c r="G3194" s="6">
        <x:v>88.53225337028108</x:v>
      </x:c>
      <x:c r="H3194" t="s">
        <x:v>97</x:v>
      </x:c>
      <x:c r="I3194" s="6">
        <x:v>27.526234282585847</x:v>
      </x:c>
      <x:c r="J3194" t="s">
        <x:v>95</x:v>
      </x:c>
      <x:c r="K3194" s="6">
        <x:v>1017</x:v>
      </x:c>
      <x:c r="L3194" t="s">
        <x:v>96</x:v>
      </x:c>
      <x:c r="M3194" t="s">
        <x:v>98</x:v>
      </x:c>
      <x:c r="N3194" s="8">
        <x:v>36.4</x:v>
      </x:c>
      <x:c r="O3194" s="8">
        <x:v>0</x:v>
      </x:c>
      <x:c r="Q3194">
        <x:v>0</x:v>
      </x:c>
      <x:c r="R3194" s="6">
        <x:v>22.037</x:v>
      </x:c>
      <x:c r="S3194" s="8">
        <x:v>69086.31084815833</x:v>
      </x:c>
      <x:c r="T3194" s="12">
        <x:v>337737.9800491057</x:v>
      </x:c>
      <x:c r="U3194" s="12">
        <x:v>25.2</x:v>
      </x:c>
      <x:c r="V3194" s="12">
        <x:v>98</x:v>
      </x:c>
      <x:c r="W3194" s="12">
        <x:f>NA()</x:f>
      </x:c>
    </x:row>
    <x:row r="3195">
      <x:c r="A3195">
        <x:v>194294</x:v>
      </x:c>
      <x:c r="B3195" s="1">
        <x:v>44777.68476317806</x:v>
      </x:c>
      <x:c r="C3195" s="6">
        <x:v>53.222363556666664</x:v>
      </x:c>
      <x:c r="D3195" s="14" t="s">
        <x:v>94</x:v>
      </x:c>
      <x:c r="E3195" s="15">
        <x:v>44771.483176158574</x:v>
      </x:c>
      <x:c r="F3195" t="s">
        <x:v>99</x:v>
      </x:c>
      <x:c r="G3195" s="6">
        <x:v>88.59503798486674</x:v>
      </x:c>
      <x:c r="H3195" t="s">
        <x:v>97</x:v>
      </x:c>
      <x:c r="I3195" s="6">
        <x:v>27.497750391927184</x:v>
      </x:c>
      <x:c r="J3195" t="s">
        <x:v>95</x:v>
      </x:c>
      <x:c r="K3195" s="6">
        <x:v>1017</x:v>
      </x:c>
      <x:c r="L3195" t="s">
        <x:v>96</x:v>
      </x:c>
      <x:c r="M3195" t="s">
        <x:v>98</x:v>
      </x:c>
      <x:c r="N3195" s="8">
        <x:v>36.4</x:v>
      </x:c>
      <x:c r="O3195" s="8">
        <x:v>0</x:v>
      </x:c>
      <x:c r="Q3195">
        <x:v>0</x:v>
      </x:c>
      <x:c r="R3195" s="6">
        <x:v>22.032</x:v>
      </x:c>
      <x:c r="S3195" s="8">
        <x:v>69092.87866988353</x:v>
      </x:c>
      <x:c r="T3195" s="12">
        <x:v>337729.8065168647</x:v>
      </x:c>
      <x:c r="U3195" s="12">
        <x:v>25.2</x:v>
      </x:c>
      <x:c r="V3195" s="12">
        <x:v>98</x:v>
      </x:c>
      <x:c r="W3195" s="12">
        <x:f>NA()</x:f>
      </x:c>
    </x:row>
    <x:row r="3196">
      <x:c r="A3196">
        <x:v>194309</x:v>
      </x:c>
      <x:c r="B3196" s="1">
        <x:v>44777.68477437793</x:v>
      </x:c>
      <x:c r="C3196" s="6">
        <x:v>53.23849135333333</x:v>
      </x:c>
      <x:c r="D3196" s="14" t="s">
        <x:v>94</x:v>
      </x:c>
      <x:c r="E3196" s="15">
        <x:v>44771.483176158574</x:v>
      </x:c>
      <x:c r="F3196" t="s">
        <x:v>99</x:v>
      </x:c>
      <x:c r="G3196" s="6">
        <x:v>88.57882208332072</x:v>
      </x:c>
      <x:c r="H3196" t="s">
        <x:v>97</x:v>
      </x:c>
      <x:c r="I3196" s="6">
        <x:v>27.516589393806953</x:v>
      </x:c>
      <x:c r="J3196" t="s">
        <x:v>95</x:v>
      </x:c>
      <x:c r="K3196" s="6">
        <x:v>1017</x:v>
      </x:c>
      <x:c r="L3196" t="s">
        <x:v>96</x:v>
      </x:c>
      <x:c r="M3196" t="s">
        <x:v>98</x:v>
      </x:c>
      <x:c r="N3196" s="8">
        <x:v>36.4</x:v>
      </x:c>
      <x:c r="O3196" s="8">
        <x:v>0</x:v>
      </x:c>
      <x:c r="Q3196">
        <x:v>0</x:v>
      </x:c>
      <x:c r="R3196" s="6">
        <x:v>22.032</x:v>
      </x:c>
      <x:c r="S3196" s="8">
        <x:v>69086.92878413056</x:v>
      </x:c>
      <x:c r="T3196" s="12">
        <x:v>337736.1328209422</x:v>
      </x:c>
      <x:c r="U3196" s="12">
        <x:v>25.2</x:v>
      </x:c>
      <x:c r="V3196" s="12">
        <x:v>98</x:v>
      </x:c>
      <x:c r="W3196" s="12">
        <x:f>NA()</x:f>
      </x:c>
    </x:row>
    <x:row r="3197">
      <x:c r="A3197">
        <x:v>194318</x:v>
      </x:c>
      <x:c r="B3197" s="1">
        <x:v>44777.6847861074</x:v>
      </x:c>
      <x:c r="C3197" s="6">
        <x:v>53.255381791666665</x:v>
      </x:c>
      <x:c r="D3197" s="14" t="s">
        <x:v>94</x:v>
      </x:c>
      <x:c r="E3197" s="15">
        <x:v>44771.483176158574</x:v>
      </x:c>
      <x:c r="F3197" t="s">
        <x:v>99</x:v>
      </x:c>
      <x:c r="G3197" s="6">
        <x:v>88.55911374401649</x:v>
      </x:c>
      <x:c r="H3197" t="s">
        <x:v>97</x:v>
      </x:c>
      <x:c r="I3197" s="6">
        <x:v>27.512803557188363</x:v>
      </x:c>
      <x:c r="J3197" t="s">
        <x:v>95</x:v>
      </x:c>
      <x:c r="K3197" s="6">
        <x:v>1017</x:v>
      </x:c>
      <x:c r="L3197" t="s">
        <x:v>96</x:v>
      </x:c>
      <x:c r="M3197" t="s">
        <x:v>98</x:v>
      </x:c>
      <x:c r="N3197" s="8">
        <x:v>36.4</x:v>
      </x:c>
      <x:c r="O3197" s="8">
        <x:v>0</x:v>
      </x:c>
      <x:c r="Q3197">
        <x:v>0</x:v>
      </x:c>
      <x:c r="R3197" s="6">
        <x:v>22.035</x:v>
      </x:c>
      <x:c r="S3197" s="8">
        <x:v>69090.0449361103</x:v>
      </x:c>
      <x:c r="T3197" s="12">
        <x:v>337728.94357955706</x:v>
      </x:c>
      <x:c r="U3197" s="12">
        <x:v>25.2</x:v>
      </x:c>
      <x:c r="V3197" s="12">
        <x:v>98</x:v>
      </x:c>
      <x:c r="W3197" s="12">
        <x:f>NA()</x:f>
      </x:c>
    </x:row>
    <x:row r="3198">
      <x:c r="A3198">
        <x:v>194321</x:v>
      </x:c>
      <x:c r="B3198" s="1">
        <x:v>44777.68479789126</x:v>
      </x:c>
      <x:c r="C3198" s="6">
        <x:v>53.27235055166667</x:v>
      </x:c>
      <x:c r="D3198" s="14" t="s">
        <x:v>94</x:v>
      </x:c>
      <x:c r="E3198" s="15">
        <x:v>44771.483176158574</x:v>
      </x:c>
      <x:c r="F3198" t="s">
        <x:v>99</x:v>
      </x:c>
      <x:c r="G3198" s="6">
        <x:v>88.57613283920126</x:v>
      </x:c>
      <x:c r="H3198" t="s">
        <x:v>97</x:v>
      </x:c>
      <x:c r="I3198" s="6">
        <x:v>27.51971421455073</x:v>
      </x:c>
      <x:c r="J3198" t="s">
        <x:v>95</x:v>
      </x:c>
      <x:c r="K3198" s="6">
        <x:v>1017</x:v>
      </x:c>
      <x:c r="L3198" t="s">
        <x:v>96</x:v>
      </x:c>
      <x:c r="M3198" t="s">
        <x:v>98</x:v>
      </x:c>
      <x:c r="N3198" s="8">
        <x:v>36.4</x:v>
      </x:c>
      <x:c r="O3198" s="8">
        <x:v>0</x:v>
      </x:c>
      <x:c r="Q3198">
        <x:v>0</x:v>
      </x:c>
      <x:c r="R3198" s="6">
        <x:v>22.032</x:v>
      </x:c>
      <x:c r="S3198" s="8">
        <x:v>69091.97504413822</x:v>
      </x:c>
      <x:c r="T3198" s="12">
        <x:v>337721.5231201062</x:v>
      </x:c>
      <x:c r="U3198" s="12">
        <x:v>25.2</x:v>
      </x:c>
      <x:c r="V3198" s="12">
        <x:v>98</x:v>
      </x:c>
      <x:c r="W3198" s="12">
        <x:f>NA()</x:f>
      </x:c>
    </x:row>
    <x:row r="3199">
      <x:c r="A3199">
        <x:v>194332</x:v>
      </x:c>
      <x:c r="B3199" s="1">
        <x:v>44777.68480962781</x:v>
      </x:c>
      <x:c r="C3199" s="6">
        <x:v>53.289251185</x:v>
      </x:c>
      <x:c r="D3199" s="14" t="s">
        <x:v>94</x:v>
      </x:c>
      <x:c r="E3199" s="15">
        <x:v>44771.483176158574</x:v>
      </x:c>
      <x:c r="F3199" t="s">
        <x:v>99</x:v>
      </x:c>
      <x:c r="G3199" s="6">
        <x:v>88.55425344802369</x:v>
      </x:c>
      <x:c r="H3199" t="s">
        <x:v>97</x:v>
      </x:c>
      <x:c r="I3199" s="6">
        <x:v>27.518452267361226</x:v>
      </x:c>
      <x:c r="J3199" t="s">
        <x:v>95</x:v>
      </x:c>
      <x:c r="K3199" s="6">
        <x:v>1017</x:v>
      </x:c>
      <x:c r="L3199" t="s">
        <x:v>96</x:v>
      </x:c>
      <x:c r="M3199" t="s">
        <x:v>98</x:v>
      </x:c>
      <x:c r="N3199" s="8">
        <x:v>36.4</x:v>
      </x:c>
      <x:c r="O3199" s="8">
        <x:v>0</x:v>
      </x:c>
      <x:c r="Q3199">
        <x:v>0</x:v>
      </x:c>
      <x:c r="R3199" s="6">
        <x:v>22.035</x:v>
      </x:c>
      <x:c r="S3199" s="8">
        <x:v>69087.19021094684</x:v>
      </x:c>
      <x:c r="T3199" s="12">
        <x:v>337723.5696363655</x:v>
      </x:c>
      <x:c r="U3199" s="12">
        <x:v>25.2</x:v>
      </x:c>
      <x:c r="V3199" s="12">
        <x:v>98</x:v>
      </x:c>
      <x:c r="W3199" s="12">
        <x:f>NA()</x:f>
      </x:c>
    </x:row>
    <x:row r="3200">
      <x:c r="A3200">
        <x:v>194338</x:v>
      </x:c>
      <x:c r="B3200" s="1">
        <x:v>44777.684820767994</x:v>
      </x:c>
      <x:c r="C3200" s="6">
        <x:v>53.30529304833333</x:v>
      </x:c>
      <x:c r="D3200" s="14" t="s">
        <x:v>94</x:v>
      </x:c>
      <x:c r="E3200" s="15">
        <x:v>44771.483176158574</x:v>
      </x:c>
      <x:c r="F3200" t="s">
        <x:v>99</x:v>
      </x:c>
      <x:c r="G3200" s="6">
        <x:v>88.59002209702122</x:v>
      </x:c>
      <x:c r="H3200" t="s">
        <x:v>97</x:v>
      </x:c>
      <x:c r="I3200" s="6">
        <x:v>27.512473047845106</x:v>
      </x:c>
      <x:c r="J3200" t="s">
        <x:v>95</x:v>
      </x:c>
      <x:c r="K3200" s="6">
        <x:v>1017</x:v>
      </x:c>
      <x:c r="L3200" t="s">
        <x:v>96</x:v>
      </x:c>
      <x:c r="M3200" t="s">
        <x:v>98</x:v>
      </x:c>
      <x:c r="N3200" s="8">
        <x:v>36.4</x:v>
      </x:c>
      <x:c r="O3200" s="8">
        <x:v>0</x:v>
      </x:c>
      <x:c r="Q3200">
        <x:v>0</x:v>
      </x:c>
      <x:c r="R3200" s="6">
        <x:v>22.031</x:v>
      </x:c>
      <x:c r="S3200" s="8">
        <x:v>69083.96699931109</x:v>
      </x:c>
      <x:c r="T3200" s="12">
        <x:v>337723.0152691252</x:v>
      </x:c>
      <x:c r="U3200" s="12">
        <x:v>25.2</x:v>
      </x:c>
      <x:c r="V3200" s="12">
        <x:v>98</x:v>
      </x:c>
      <x:c r="W3200" s="12">
        <x:f>NA()</x:f>
      </x:c>
    </x:row>
    <x:row r="3201">
      <x:c r="A3201">
        <x:v>194352</x:v>
      </x:c>
      <x:c r="B3201" s="1">
        <x:v>44777.68483252395</x:v>
      </x:c>
      <x:c r="C3201" s="6">
        <x:v>53.322221621666664</x:v>
      </x:c>
      <x:c r="D3201" s="14" t="s">
        <x:v>94</x:v>
      </x:c>
      <x:c r="E3201" s="15">
        <x:v>44771.483176158574</x:v>
      </x:c>
      <x:c r="F3201" t="s">
        <x:v>99</x:v>
      </x:c>
      <x:c r="G3201" s="6">
        <x:v>88.55952740660717</x:v>
      </x:c>
      <x:c r="H3201" t="s">
        <x:v>97</x:v>
      </x:c>
      <x:c r="I3201" s="6">
        <x:v>27.512322816335654</x:v>
      </x:c>
      <x:c r="J3201" t="s">
        <x:v>95</x:v>
      </x:c>
      <x:c r="K3201" s="6">
        <x:v>1017</x:v>
      </x:c>
      <x:c r="L3201" t="s">
        <x:v>96</x:v>
      </x:c>
      <x:c r="M3201" t="s">
        <x:v>98</x:v>
      </x:c>
      <x:c r="N3201" s="8">
        <x:v>36.4</x:v>
      </x:c>
      <x:c r="O3201" s="8">
        <x:v>0</x:v>
      </x:c>
      <x:c r="Q3201">
        <x:v>0</x:v>
      </x:c>
      <x:c r="R3201" s="6">
        <x:v>22.035</x:v>
      </x:c>
      <x:c r="S3201" s="8">
        <x:v>69089.17626106084</x:v>
      </x:c>
      <x:c r="T3201" s="12">
        <x:v>337723.08105041075</x:v>
      </x:c>
      <x:c r="U3201" s="12">
        <x:v>25.2</x:v>
      </x:c>
      <x:c r="V3201" s="12">
        <x:v>98</x:v>
      </x:c>
      <x:c r="W3201" s="12">
        <x:f>NA()</x:f>
      </x:c>
    </x:row>
    <x:row r="3202">
      <x:c r="A3202">
        <x:v>194360</x:v>
      </x:c>
      <x:c r="B3202" s="1">
        <x:v>44777.68484423848</x:v>
      </x:c>
      <x:c r="C3202" s="6">
        <x:v>53.339090555</x:v>
      </x:c>
      <x:c r="D3202" s="14" t="s">
        <x:v>94</x:v>
      </x:c>
      <x:c r="E3202" s="15">
        <x:v>44771.483176158574</x:v>
      </x:c>
      <x:c r="F3202" t="s">
        <x:v>99</x:v>
      </x:c>
      <x:c r="G3202" s="6">
        <x:v>88.62120613464614</x:v>
      </x:c>
      <x:c r="H3202" t="s">
        <x:v>97</x:v>
      </x:c>
      <x:c r="I3202" s="6">
        <x:v>27.520735791194056</x:v>
      </x:c>
      <x:c r="J3202" t="s">
        <x:v>95</x:v>
      </x:c>
      <x:c r="K3202" s="6">
        <x:v>1017</x:v>
      </x:c>
      <x:c r="L3202" t="s">
        <x:v>96</x:v>
      </x:c>
      <x:c r="M3202" t="s">
        <x:v>98</x:v>
      </x:c>
      <x:c r="N3202" s="8">
        <x:v>36.4</x:v>
      </x:c>
      <x:c r="O3202" s="8">
        <x:v>0</x:v>
      </x:c>
      <x:c r="Q3202">
        <x:v>0</x:v>
      </x:c>
      <x:c r="R3202" s="6">
        <x:v>22.026</x:v>
      </x:c>
      <x:c r="S3202" s="8">
        <x:v>69097.64382956692</x:v>
      </x:c>
      <x:c r="T3202" s="12">
        <x:v>337727.9281358724</x:v>
      </x:c>
      <x:c r="U3202" s="12">
        <x:v>25.2</x:v>
      </x:c>
      <x:c r="V3202" s="12">
        <x:v>98</x:v>
      </x:c>
      <x:c r="W3202" s="12">
        <x:f>NA()</x:f>
      </x:c>
    </x:row>
    <x:row r="3203">
      <x:c r="A3203">
        <x:v>194362</x:v>
      </x:c>
      <x:c r="B3203" s="1">
        <x:v>44777.68485539433</x:v>
      </x:c>
      <x:c r="C3203" s="6">
        <x:v>53.355154965</x:v>
      </x:c>
      <x:c r="D3203" s="14" t="s">
        <x:v>94</x:v>
      </x:c>
      <x:c r="E3203" s="15">
        <x:v>44771.483176158574</x:v>
      </x:c>
      <x:c r="F3203" t="s">
        <x:v>99</x:v>
      </x:c>
      <x:c r="G3203" s="6">
        <x:v>88.5788738008778</x:v>
      </x:c>
      <x:c r="H3203" t="s">
        <x:v>97</x:v>
      </x:c>
      <x:c r="I3203" s="6">
        <x:v>27.516529301128685</x:v>
      </x:c>
      <x:c r="J3203" t="s">
        <x:v>95</x:v>
      </x:c>
      <x:c r="K3203" s="6">
        <x:v>1017</x:v>
      </x:c>
      <x:c r="L3203" t="s">
        <x:v>96</x:v>
      </x:c>
      <x:c r="M3203" t="s">
        <x:v>98</x:v>
      </x:c>
      <x:c r="N3203" s="8">
        <x:v>36.4</x:v>
      </x:c>
      <x:c r="O3203" s="8">
        <x:v>0</x:v>
      </x:c>
      <x:c r="Q3203">
        <x:v>0</x:v>
      </x:c>
      <x:c r="R3203" s="6">
        <x:v>22.032</x:v>
      </x:c>
      <x:c r="S3203" s="8">
        <x:v>69085.57717232565</x:v>
      </x:c>
      <x:c r="T3203" s="12">
        <x:v>337715.0684420544</x:v>
      </x:c>
      <x:c r="U3203" s="12">
        <x:v>25.2</x:v>
      </x:c>
      <x:c r="V3203" s="12">
        <x:v>98</x:v>
      </x:c>
      <x:c r="W3203" s="12">
        <x:f>NA()</x:f>
      </x:c>
    </x:row>
    <x:row r="3204">
      <x:c r="A3204">
        <x:v>194370</x:v>
      </x:c>
      <x:c r="B3204" s="1">
        <x:v>44777.68486718956</x:v>
      </x:c>
      <x:c r="C3204" s="6">
        <x:v>53.372140101666666</x:v>
      </x:c>
      <x:c r="D3204" s="14" t="s">
        <x:v>94</x:v>
      </x:c>
      <x:c r="E3204" s="15">
        <x:v>44771.483176158574</x:v>
      </x:c>
      <x:c r="F3204" t="s">
        <x:v>99</x:v>
      </x:c>
      <x:c r="G3204" s="6">
        <x:v>88.53432092073929</x:v>
      </x:c>
      <x:c r="H3204" t="s">
        <x:v>97</x:v>
      </x:c>
      <x:c r="I3204" s="6">
        <x:v>27.523830569393795</x:v>
      </x:c>
      <x:c r="J3204" t="s">
        <x:v>95</x:v>
      </x:c>
      <x:c r="K3204" s="6">
        <x:v>1017</x:v>
      </x:c>
      <x:c r="L3204" t="s">
        <x:v>96</x:v>
      </x:c>
      <x:c r="M3204" t="s">
        <x:v>98</x:v>
      </x:c>
      <x:c r="N3204" s="8">
        <x:v>36.4</x:v>
      </x:c>
      <x:c r="O3204" s="8">
        <x:v>0</x:v>
      </x:c>
      <x:c r="Q3204">
        <x:v>0</x:v>
      </x:c>
      <x:c r="R3204" s="6">
        <x:v>22.037</x:v>
      </x:c>
      <x:c r="S3204" s="8">
        <x:v>69085.50202211837</x:v>
      </x:c>
      <x:c r="T3204" s="12">
        <x:v>337717.01007704425</x:v>
      </x:c>
      <x:c r="U3204" s="12">
        <x:v>25.2</x:v>
      </x:c>
      <x:c r="V3204" s="12">
        <x:v>98</x:v>
      </x:c>
      <x:c r="W3204" s="12">
        <x:f>NA()</x:f>
      </x:c>
    </x:row>
    <x:row r="3205">
      <x:c r="A3205">
        <x:v>194383</x:v>
      </x:c>
      <x:c r="B3205" s="1">
        <x:v>44777.68487893367</x:v>
      </x:c>
      <x:c r="C3205" s="6">
        <x:v>53.389051626666664</x:v>
      </x:c>
      <x:c r="D3205" s="14" t="s">
        <x:v>94</x:v>
      </x:c>
      <x:c r="E3205" s="15">
        <x:v>44771.483176158574</x:v>
      </x:c>
      <x:c r="F3205" t="s">
        <x:v>99</x:v>
      </x:c>
      <x:c r="G3205" s="6">
        <x:v>88.57181481632661</x:v>
      </x:c>
      <x:c r="H3205" t="s">
        <x:v>97</x:v>
      </x:c>
      <x:c r="I3205" s="6">
        <x:v>27.52473196163919</x:v>
      </x:c>
      <x:c r="J3205" t="s">
        <x:v>95</x:v>
      </x:c>
      <x:c r="K3205" s="6">
        <x:v>1017</x:v>
      </x:c>
      <x:c r="L3205" t="s">
        <x:v>96</x:v>
      </x:c>
      <x:c r="M3205" t="s">
        <x:v>98</x:v>
      </x:c>
      <x:c r="N3205" s="8">
        <x:v>36.4</x:v>
      </x:c>
      <x:c r="O3205" s="8">
        <x:v>0</x:v>
      </x:c>
      <x:c r="Q3205">
        <x:v>0</x:v>
      </x:c>
      <x:c r="R3205" s="6">
        <x:v>22.032</x:v>
      </x:c>
      <x:c r="S3205" s="8">
        <x:v>69091.88838444174</x:v>
      </x:c>
      <x:c r="T3205" s="12">
        <x:v>337710.43078305613</x:v>
      </x:c>
      <x:c r="U3205" s="12">
        <x:v>25.2</x:v>
      </x:c>
      <x:c r="V3205" s="12">
        <x:v>98</x:v>
      </x:c>
      <x:c r="W3205" s="12">
        <x:f>NA()</x:f>
      </x:c>
    </x:row>
    <x:row r="3206">
      <x:c r="A3206">
        <x:v>194400</x:v>
      </x:c>
      <x:c r="B3206" s="1">
        <x:v>44777.68489007884</x:v>
      </x:c>
      <x:c r="C3206" s="6">
        <x:v>53.40510066666667</x:v>
      </x:c>
      <x:c r="D3206" s="14" t="s">
        <x:v>94</x:v>
      </x:c>
      <x:c r="E3206" s="15">
        <x:v>44771.483176158574</x:v>
      </x:c>
      <x:c r="F3206" t="s">
        <x:v>99</x:v>
      </x:c>
      <x:c r="G3206" s="6">
        <x:v>88.53807039710726</x:v>
      </x:c>
      <x:c r="H3206" t="s">
        <x:v>97</x:v>
      </x:c>
      <x:c r="I3206" s="6">
        <x:v>27.528367579485348</x:v>
      </x:c>
      <x:c r="J3206" t="s">
        <x:v>95</x:v>
      </x:c>
      <x:c r="K3206" s="6">
        <x:v>1017</x:v>
      </x:c>
      <x:c r="L3206" t="s">
        <x:v>96</x:v>
      </x:c>
      <x:c r="M3206" t="s">
        <x:v>98</x:v>
      </x:c>
      <x:c r="N3206" s="8">
        <x:v>36.4</x:v>
      </x:c>
      <x:c r="O3206" s="8">
        <x:v>0</x:v>
      </x:c>
      <x:c r="Q3206">
        <x:v>0</x:v>
      </x:c>
      <x:c r="R3206" s="6">
        <x:v>22.035999999999998</x:v>
      </x:c>
      <x:c r="S3206" s="8">
        <x:v>69094.42183415189</x:v>
      </x:c>
      <x:c r="T3206" s="12">
        <x:v>337708.6967691103</x:v>
      </x:c>
      <x:c r="U3206" s="12">
        <x:v>25.2</x:v>
      </x:c>
      <x:c r="V3206" s="12">
        <x:v>98</x:v>
      </x:c>
      <x:c r="W3206" s="12">
        <x:f>NA()</x:f>
      </x:c>
    </x:row>
    <x:row r="3207">
      <x:c r="A3207">
        <x:v>194401</x:v>
      </x:c>
      <x:c r="B3207" s="1">
        <x:v>44777.68490183129</x:v>
      </x:c>
      <x:c r="C3207" s="6">
        <x:v>53.422024205</x:v>
      </x:c>
      <x:c r="D3207" s="14" t="s">
        <x:v>94</x:v>
      </x:c>
      <x:c r="E3207" s="15">
        <x:v>44771.483176158574</x:v>
      </x:c>
      <x:c r="F3207" t="s">
        <x:v>99</x:v>
      </x:c>
      <x:c r="G3207" s="6">
        <x:v>88.58120114264383</x:v>
      </x:c>
      <x:c r="H3207" t="s">
        <x:v>97</x:v>
      </x:c>
      <x:c r="I3207" s="6">
        <x:v>27.513825131728026</x:v>
      </x:c>
      <x:c r="J3207" t="s">
        <x:v>95</x:v>
      </x:c>
      <x:c r="K3207" s="6">
        <x:v>1017</x:v>
      </x:c>
      <x:c r="L3207" t="s">
        <x:v>96</x:v>
      </x:c>
      <x:c r="M3207" t="s">
        <x:v>98</x:v>
      </x:c>
      <x:c r="N3207" s="8">
        <x:v>36.4</x:v>
      </x:c>
      <x:c r="O3207" s="8">
        <x:v>0</x:v>
      </x:c>
      <x:c r="Q3207">
        <x:v>0</x:v>
      </x:c>
      <x:c r="R3207" s="6">
        <x:v>22.032</x:v>
      </x:c>
      <x:c r="S3207" s="8">
        <x:v>69092.085870645</x:v>
      </x:c>
      <x:c r="T3207" s="12">
        <x:v>337723.6822068037</x:v>
      </x:c>
      <x:c r="U3207" s="12">
        <x:v>25.2</x:v>
      </x:c>
      <x:c r="V3207" s="12">
        <x:v>98</x:v>
      </x:c>
      <x:c r="W3207" s="12">
        <x:f>NA()</x:f>
      </x:c>
    </x:row>
    <x:row r="3208">
      <x:c r="A3208">
        <x:v>194416</x:v>
      </x:c>
      <x:c r="B3208" s="1">
        <x:v>44777.68491355681</x:v>
      </x:c>
      <x:c r="C3208" s="6">
        <x:v>53.438908956666666</x:v>
      </x:c>
      <x:c r="D3208" s="14" t="s">
        <x:v>94</x:v>
      </x:c>
      <x:c r="E3208" s="15">
        <x:v>44771.483176158574</x:v>
      </x:c>
      <x:c r="F3208" t="s">
        <x:v>99</x:v>
      </x:c>
      <x:c r="G3208" s="6">
        <x:v>88.52465248331363</x:v>
      </x:c>
      <x:c r="H3208" t="s">
        <x:v>97</x:v>
      </x:c>
      <x:c r="I3208" s="6">
        <x:v>27.517280459682297</x:v>
      </x:c>
      <x:c r="J3208" t="s">
        <x:v>95</x:v>
      </x:c>
      <x:c r="K3208" s="6">
        <x:v>1017</x:v>
      </x:c>
      <x:c r="L3208" t="s">
        <x:v>96</x:v>
      </x:c>
      <x:c r="M3208" t="s">
        <x:v>98</x:v>
      </x:c>
      <x:c r="N3208" s="8">
        <x:v>36.4</x:v>
      </x:c>
      <x:c r="O3208" s="8">
        <x:v>0</x:v>
      </x:c>
      <x:c r="Q3208">
        <x:v>0</x:v>
      </x:c>
      <x:c r="R3208" s="6">
        <x:v>22.038999999999998</x:v>
      </x:c>
      <x:c r="S3208" s="8">
        <x:v>69097.88375253082</x:v>
      </x:c>
      <x:c r="T3208" s="12">
        <x:v>337704.18630180723</x:v>
      </x:c>
      <x:c r="U3208" s="12">
        <x:v>25.2</x:v>
      </x:c>
      <x:c r="V3208" s="12">
        <x:v>98</x:v>
      </x:c>
      <x:c r="W3208" s="12">
        <x:f>NA()</x:f>
      </x:c>
    </x:row>
    <x:row r="3209">
      <x:c r="A3209">
        <x:v>194423</x:v>
      </x:c>
      <x:c r="B3209" s="1">
        <x:v>44777.68492527744</x:v>
      </x:c>
      <x:c r="C3209" s="6">
        <x:v>53.45578665166666</x:v>
      </x:c>
      <x:c r="D3209" s="14" t="s">
        <x:v>94</x:v>
      </x:c>
      <x:c r="E3209" s="15">
        <x:v>44771.483176158574</x:v>
      </x:c>
      <x:c r="F3209" t="s">
        <x:v>99</x:v>
      </x:c>
      <x:c r="G3209" s="6">
        <x:v>88.5369571634306</x:v>
      </x:c>
      <x:c r="H3209" t="s">
        <x:v>97</x:v>
      </x:c>
      <x:c r="I3209" s="6">
        <x:v>27.520765837570252</x:v>
      </x:c>
      <x:c r="J3209" t="s">
        <x:v>95</x:v>
      </x:c>
      <x:c r="K3209" s="6">
        <x:v>1017</x:v>
      </x:c>
      <x:c r="L3209" t="s">
        <x:v>96</x:v>
      </x:c>
      <x:c r="M3209" t="s">
        <x:v>98</x:v>
      </x:c>
      <x:c r="N3209" s="8">
        <x:v>36.4</x:v>
      </x:c>
      <x:c r="O3209" s="8">
        <x:v>0</x:v>
      </x:c>
      <x:c r="Q3209">
        <x:v>0</x:v>
      </x:c>
      <x:c r="R3209" s="6">
        <x:v>22.037</x:v>
      </x:c>
      <x:c r="S3209" s="8">
        <x:v>69094.31516783986</x:v>
      </x:c>
      <x:c r="T3209" s="12">
        <x:v>337717.71233351313</x:v>
      </x:c>
      <x:c r="U3209" s="12">
        <x:v>25.2</x:v>
      </x:c>
      <x:c r="V3209" s="12">
        <x:v>98</x:v>
      </x:c>
      <x:c r="W3209" s="12">
        <x:f>NA()</x:f>
      </x:c>
    </x:row>
    <x:row r="3210">
      <x:c r="A3210">
        <x:v>194435</x:v>
      </x:c>
      <x:c r="B3210" s="1">
        <x:v>44777.684936417405</x:v>
      </x:c>
      <x:c r="C3210" s="6">
        <x:v>53.471828208333335</x:v>
      </x:c>
      <x:c r="D3210" s="14" t="s">
        <x:v>94</x:v>
      </x:c>
      <x:c r="E3210" s="15">
        <x:v>44771.483176158574</x:v>
      </x:c>
      <x:c r="F3210" t="s">
        <x:v>99</x:v>
      </x:c>
      <x:c r="G3210" s="6">
        <x:v>88.58497911708638</x:v>
      </x:c>
      <x:c r="H3210" t="s">
        <x:v>97</x:v>
      </x:c>
      <x:c r="I3210" s="6">
        <x:v>27.518332081940116</x:v>
      </x:c>
      <x:c r="J3210" t="s">
        <x:v>95</x:v>
      </x:c>
      <x:c r="K3210" s="6">
        <x:v>1017</x:v>
      </x:c>
      <x:c r="L3210" t="s">
        <x:v>96</x:v>
      </x:c>
      <x:c r="M3210" t="s">
        <x:v>98</x:v>
      </x:c>
      <x:c r="N3210" s="8">
        <x:v>36.4</x:v>
      </x:c>
      <x:c r="O3210" s="8">
        <x:v>0</x:v>
      </x:c>
      <x:c r="Q3210">
        <x:v>0</x:v>
      </x:c>
      <x:c r="R3210" s="6">
        <x:v>22.031</x:v>
      </x:c>
      <x:c r="S3210" s="8">
        <x:v>69090.16820012646</x:v>
      </x:c>
      <x:c r="T3210" s="12">
        <x:v>337711.0773687095</x:v>
      </x:c>
      <x:c r="U3210" s="12">
        <x:v>25.2</x:v>
      </x:c>
      <x:c r="V3210" s="12">
        <x:v>98</x:v>
      </x:c>
      <x:c r="W3210" s="12">
        <x:f>NA()</x:f>
      </x:c>
    </x:row>
    <x:row r="3211">
      <x:c r="A3211">
        <x:v>194444</x:v>
      </x:c>
      <x:c r="B3211" s="1">
        <x:v>44777.68494815827</x:v>
      </x:c>
      <x:c r="C3211" s="6">
        <x:v>53.48873504666667</x:v>
      </x:c>
      <x:c r="D3211" s="14" t="s">
        <x:v>94</x:v>
      </x:c>
      <x:c r="E3211" s="15">
        <x:v>44771.483176158574</x:v>
      </x:c>
      <x:c r="F3211" t="s">
        <x:v>99</x:v>
      </x:c>
      <x:c r="G3211" s="6">
        <x:v>88.55807960152613</x:v>
      </x:c>
      <x:c r="H3211" t="s">
        <x:v>97</x:v>
      </x:c>
      <x:c r="I3211" s="6">
        <x:v>27.514005409620495</x:v>
      </x:c>
      <x:c r="J3211" t="s">
        <x:v>95</x:v>
      </x:c>
      <x:c r="K3211" s="6">
        <x:v>1017</x:v>
      </x:c>
      <x:c r="L3211" t="s">
        <x:v>96</x:v>
      </x:c>
      <x:c r="M3211" t="s">
        <x:v>98</x:v>
      </x:c>
      <x:c r="N3211" s="8">
        <x:v>36.4</x:v>
      </x:c>
      <x:c r="O3211" s="8">
        <x:v>0</x:v>
      </x:c>
      <x:c r="Q3211">
        <x:v>0</x:v>
      </x:c>
      <x:c r="R3211" s="6">
        <x:v>22.035</x:v>
      </x:c>
      <x:c r="S3211" s="8">
        <x:v>69093.51768922675</x:v>
      </x:c>
      <x:c r="T3211" s="12">
        <x:v>337709.18302086665</x:v>
      </x:c>
      <x:c r="U3211" s="12">
        <x:v>25.2</x:v>
      </x:c>
      <x:c r="V3211" s="12">
        <x:v>98</x:v>
      </x:c>
      <x:c r="W3211" s="12">
        <x:f>NA()</x:f>
      </x:c>
    </x:row>
    <x:row r="3212">
      <x:c r="A3212">
        <x:v>194454</x:v>
      </x:c>
      <x:c r="B3212" s="1">
        <x:v>44777.68495987884</x:v>
      </x:c>
      <x:c r="C3212" s="6">
        <x:v>53.50561267166667</x:v>
      </x:c>
      <x:c r="D3212" s="14" t="s">
        <x:v>94</x:v>
      </x:c>
      <x:c r="E3212" s="15">
        <x:v>44771.483176158574</x:v>
      </x:c>
      <x:c r="F3212" t="s">
        <x:v>99</x:v>
      </x:c>
      <x:c r="G3212" s="6">
        <x:v>88.57649763745475</x:v>
      </x:c>
      <x:c r="H3212" t="s">
        <x:v>97</x:v>
      </x:c>
      <x:c r="I3212" s="6">
        <x:v>27.528187300822538</x:v>
      </x:c>
      <x:c r="J3212" t="s">
        <x:v>95</x:v>
      </x:c>
      <x:c r="K3212" s="6">
        <x:v>1017</x:v>
      </x:c>
      <x:c r="L3212" t="s">
        <x:v>96</x:v>
      </x:c>
      <x:c r="M3212" t="s">
        <x:v>98</x:v>
      </x:c>
      <x:c r="N3212" s="8">
        <x:v>36.4</x:v>
      </x:c>
      <x:c r="O3212" s="8">
        <x:v>0</x:v>
      </x:c>
      <x:c r="Q3212">
        <x:v>0</x:v>
      </x:c>
      <x:c r="R3212" s="6">
        <x:v>22.031</x:v>
      </x:c>
      <x:c r="S3212" s="8">
        <x:v>69094.02705201354</x:v>
      </x:c>
      <x:c r="T3212" s="12">
        <x:v>337699.35011636233</x:v>
      </x:c>
      <x:c r="U3212" s="12">
        <x:v>25.2</x:v>
      </x:c>
      <x:c r="V3212" s="12">
        <x:v>98</x:v>
      </x:c>
      <x:c r="W3212" s="12">
        <x:f>NA()</x:f>
      </x:c>
    </x:row>
    <x:row r="3213">
      <x:c r="A3213">
        <x:v>194456</x:v>
      </x:c>
      <x:c r="B3213" s="1">
        <x:v>44777.68497161002</x:v>
      </x:c>
      <x:c r="C3213" s="6">
        <x:v>53.52250557</x:v>
      </x:c>
      <x:c r="D3213" s="14" t="s">
        <x:v>94</x:v>
      </x:c>
      <x:c r="E3213" s="15">
        <x:v>44771.483176158574</x:v>
      </x:c>
      <x:c r="F3213" t="s">
        <x:v>99</x:v>
      </x:c>
      <x:c r="G3213" s="6">
        <x:v>88.59814574873974</x:v>
      </x:c>
      <x:c r="H3213" t="s">
        <x:v>97</x:v>
      </x:c>
      <x:c r="I3213" s="6">
        <x:v>27.511932214444187</x:v>
      </x:c>
      <x:c r="J3213" t="s">
        <x:v>95</x:v>
      </x:c>
      <x:c r="K3213" s="6">
        <x:v>1017</x:v>
      </x:c>
      <x:c r="L3213" t="s">
        <x:v>96</x:v>
      </x:c>
      <x:c r="M3213" t="s">
        <x:v>98</x:v>
      </x:c>
      <x:c r="N3213" s="8">
        <x:v>36.4</x:v>
      </x:c>
      <x:c r="O3213" s="8">
        <x:v>0</x:v>
      </x:c>
      <x:c r="Q3213">
        <x:v>0</x:v>
      </x:c>
      <x:c r="R3213" s="6">
        <x:v>22.03</x:v>
      </x:c>
      <x:c r="S3213" s="8">
        <x:v>69093.61587348854</x:v>
      </x:c>
      <x:c r="T3213" s="12">
        <x:v>337710.6505061382</x:v>
      </x:c>
      <x:c r="U3213" s="12">
        <x:v>25.2</x:v>
      </x:c>
      <x:c r="V3213" s="12">
        <x:v>98</x:v>
      </x:c>
      <x:c r="W3213" s="12">
        <x:f>NA()</x:f>
      </x:c>
    </x:row>
    <x:row r="3214">
      <x:c r="A3214">
        <x:v>194464</x:v>
      </x:c>
      <x:c r="B3214" s="1">
        <x:v>44777.68498275409</x:v>
      </x:c>
      <x:c r="C3214" s="6">
        <x:v>53.53855302</x:v>
      </x:c>
      <x:c r="D3214" s="14" t="s">
        <x:v>94</x:v>
      </x:c>
      <x:c r="E3214" s="15">
        <x:v>44771.483176158574</x:v>
      </x:c>
      <x:c r="F3214" t="s">
        <x:v>99</x:v>
      </x:c>
      <x:c r="G3214" s="6">
        <x:v>88.57150455264507</x:v>
      </x:c>
      <x:c r="H3214" t="s">
        <x:v>97</x:v>
      </x:c>
      <x:c r="I3214" s="6">
        <x:v>27.525092518605106</x:v>
      </x:c>
      <x:c r="J3214" t="s">
        <x:v>95</x:v>
      </x:c>
      <x:c r="K3214" s="6">
        <x:v>1017</x:v>
      </x:c>
      <x:c r="L3214" t="s">
        <x:v>96</x:v>
      </x:c>
      <x:c r="M3214" t="s">
        <x:v>98</x:v>
      </x:c>
      <x:c r="N3214" s="8">
        <x:v>36.4</x:v>
      </x:c>
      <x:c r="O3214" s="8">
        <x:v>0</x:v>
      </x:c>
      <x:c r="Q3214">
        <x:v>0</x:v>
      </x:c>
      <x:c r="R3214" s="6">
        <x:v>22.032</x:v>
      </x:c>
      <x:c r="S3214" s="8">
        <x:v>69093.98099698636</x:v>
      </x:c>
      <x:c r="T3214" s="12">
        <x:v>337697.7993221701</x:v>
      </x:c>
      <x:c r="U3214" s="12">
        <x:v>25.2</x:v>
      </x:c>
      <x:c r="V3214" s="12">
        <x:v>98</x:v>
      </x:c>
      <x:c r="W3214" s="12">
        <x:f>NA()</x:f>
      </x:c>
    </x:row>
    <x:row r="3215">
      <x:c r="A3215">
        <x:v>194481</x:v>
      </x:c>
      <x:c r="B3215" s="1">
        <x:v>44777.68499449284</x:v>
      </x:c>
      <x:c r="C3215" s="6">
        <x:v>53.55545682666666</x:v>
      </x:c>
      <x:c r="D3215" s="14" t="s">
        <x:v>94</x:v>
      </x:c>
      <x:c r="E3215" s="15">
        <x:v>44771.483176158574</x:v>
      </x:c>
      <x:c r="F3215" t="s">
        <x:v>99</x:v>
      </x:c>
      <x:c r="G3215" s="6">
        <x:v>88.54186718641597</x:v>
      </x:c>
      <x:c r="H3215" t="s">
        <x:v>97</x:v>
      </x:c>
      <x:c r="I3215" s="6">
        <x:v>27.506163330258005</x:v>
      </x:c>
      <x:c r="J3215" t="s">
        <x:v>95</x:v>
      </x:c>
      <x:c r="K3215" s="6">
        <x:v>1017</x:v>
      </x:c>
      <x:c r="L3215" t="s">
        <x:v>96</x:v>
      </x:c>
      <x:c r="M3215" t="s">
        <x:v>98</x:v>
      </x:c>
      <x:c r="N3215" s="8">
        <x:v>36.4</x:v>
      </x:c>
      <x:c r="O3215" s="8">
        <x:v>0</x:v>
      </x:c>
      <x:c r="Q3215">
        <x:v>0</x:v>
      </x:c>
      <x:c r="R3215" s="6">
        <x:v>22.038</x:v>
      </x:c>
      <x:c r="S3215" s="8">
        <x:v>69090.74308367333</x:v>
      </x:c>
      <x:c r="T3215" s="12">
        <x:v>337706.4215271548</x:v>
      </x:c>
      <x:c r="U3215" s="12">
        <x:v>25.2</x:v>
      </x:c>
      <x:c r="V3215" s="12">
        <x:v>98</x:v>
      </x:c>
      <x:c r="W3215" s="12">
        <x:f>NA()</x:f>
      </x:c>
    </x:row>
    <x:row r="3216">
      <x:c r="A3216">
        <x:v>194485</x:v>
      </x:c>
      <x:c r="B3216" s="1">
        <x:v>44777.68500621729</x:v>
      </x:c>
      <x:c r="C3216" s="6">
        <x:v>53.572340028333336</x:v>
      </x:c>
      <x:c r="D3216" s="14" t="s">
        <x:v>94</x:v>
      </x:c>
      <x:c r="E3216" s="15">
        <x:v>44771.483176158574</x:v>
      </x:c>
      <x:c r="F3216" t="s">
        <x:v>99</x:v>
      </x:c>
      <x:c r="G3216" s="6">
        <x:v>88.56087069287375</x:v>
      </x:c>
      <x:c r="H3216" t="s">
        <x:v>97</x:v>
      </x:c>
      <x:c r="I3216" s="6">
        <x:v>27.50186671983238</x:v>
      </x:c>
      <x:c r="J3216" t="s">
        <x:v>95</x:v>
      </x:c>
      <x:c r="K3216" s="6">
        <x:v>1017</x:v>
      </x:c>
      <x:c r="L3216" t="s">
        <x:v>96</x:v>
      </x:c>
      <x:c r="M3216" t="s">
        <x:v>98</x:v>
      </x:c>
      <x:c r="N3216" s="8">
        <x:v>36.4</x:v>
      </x:c>
      <x:c r="O3216" s="8">
        <x:v>0</x:v>
      </x:c>
      <x:c r="Q3216">
        <x:v>0</x:v>
      </x:c>
      <x:c r="R3216" s="6">
        <x:v>22.035999999999998</x:v>
      </x:c>
      <x:c r="S3216" s="8">
        <x:v>69100.88235007583</x:v>
      </x:c>
      <x:c r="T3216" s="12">
        <x:v>337710.1075560235</x:v>
      </x:c>
      <x:c r="U3216" s="12">
        <x:v>25.2</x:v>
      </x:c>
      <x:c r="V3216" s="12">
        <x:v>98</x:v>
      </x:c>
      <x:c r="W3216" s="12">
        <x:f>NA()</x:f>
      </x:c>
    </x:row>
    <x:row r="3217">
      <x:c r="A3217">
        <x:v>194495</x:v>
      </x:c>
      <x:c r="B3217" s="1">
        <x:v>44777.685017958735</x:v>
      </x:c>
      <x:c r="C3217" s="6">
        <x:v>53.58924770666667</x:v>
      </x:c>
      <x:c r="D3217" s="14" t="s">
        <x:v>94</x:v>
      </x:c>
      <x:c r="E3217" s="15">
        <x:v>44771.483176158574</x:v>
      </x:c>
      <x:c r="F3217" t="s">
        <x:v>99</x:v>
      </x:c>
      <x:c r="G3217" s="6">
        <x:v>88.55179761522808</x:v>
      </x:c>
      <x:c r="H3217" t="s">
        <x:v>97</x:v>
      </x:c>
      <x:c r="I3217" s="6">
        <x:v>27.521306672394985</x:v>
      </x:c>
      <x:c r="J3217" t="s">
        <x:v>95</x:v>
      </x:c>
      <x:c r="K3217" s="6">
        <x:v>1017</x:v>
      </x:c>
      <x:c r="L3217" t="s">
        <x:v>96</x:v>
      </x:c>
      <x:c r="M3217" t="s">
        <x:v>98</x:v>
      </x:c>
      <x:c r="N3217" s="8">
        <x:v>36.4</x:v>
      </x:c>
      <x:c r="O3217" s="8">
        <x:v>0</x:v>
      </x:c>
      <x:c r="Q3217">
        <x:v>0</x:v>
      </x:c>
      <x:c r="R3217" s="6">
        <x:v>22.035</x:v>
      </x:c>
      <x:c r="S3217" s="8">
        <x:v>69090.22029190628</x:v>
      </x:c>
      <x:c r="T3217" s="12">
        <x:v>337709.60307921085</x:v>
      </x:c>
      <x:c r="U3217" s="12">
        <x:v>25.2</x:v>
      </x:c>
      <x:c r="V3217" s="12">
        <x:v>98</x:v>
      </x:c>
      <x:c r="W3217" s="12">
        <x:f>NA()</x:f>
      </x:c>
    </x:row>
    <x:row r="3218">
      <x:c r="A3218">
        <x:v>194507</x:v>
      </x:c>
      <x:c r="B3218" s="1">
        <x:v>44777.68502912728</x:v>
      </x:c>
      <x:c r="C3218" s="6">
        <x:v>53.605330425</x:v>
      </x:c>
      <x:c r="D3218" s="14" t="s">
        <x:v>94</x:v>
      </x:c>
      <x:c r="E3218" s="15">
        <x:v>44771.483176158574</x:v>
      </x:c>
      <x:c r="F3218" t="s">
        <x:v>99</x:v>
      </x:c>
      <x:c r="G3218" s="6">
        <x:v>88.52697786446282</x:v>
      </x:c>
      <x:c r="H3218" t="s">
        <x:v>97</x:v>
      </x:c>
      <x:c r="I3218" s="6">
        <x:v>27.505682590356173</x:v>
      </x:c>
      <x:c r="J3218" t="s">
        <x:v>95</x:v>
      </x:c>
      <x:c r="K3218" s="6">
        <x:v>1017</x:v>
      </x:c>
      <x:c r="L3218" t="s">
        <x:v>96</x:v>
      </x:c>
      <x:c r="M3218" t="s">
        <x:v>98</x:v>
      </x:c>
      <x:c r="N3218" s="8">
        <x:v>36.4</x:v>
      </x:c>
      <x:c r="O3218" s="8">
        <x:v>0</x:v>
      </x:c>
      <x:c r="Q3218">
        <x:v>0</x:v>
      </x:c>
      <x:c r="R3218" s="6">
        <x:v>22.04</x:v>
      </x:c>
      <x:c r="S3218" s="8">
        <x:v>69095.01980489395</x:v>
      </x:c>
      <x:c r="T3218" s="12">
        <x:v>337706.17446659564</x:v>
      </x:c>
      <x:c r="U3218" s="12">
        <x:v>25.2</x:v>
      </x:c>
      <x:c r="V3218" s="12">
        <x:v>98</x:v>
      </x:c>
      <x:c r="W3218" s="12">
        <x:f>NA()</x:f>
      </x:c>
    </x:row>
    <x:row r="3219">
      <x:c r="A3219">
        <x:v>194512</x:v>
      </x:c>
      <x:c r="B3219" s="1">
        <x:v>44777.685040886776</x:v>
      </x:c>
      <x:c r="C3219" s="6">
        <x:v>53.622264101666666</x:v>
      </x:c>
      <x:c r="D3219" s="14" t="s">
        <x:v>94</x:v>
      </x:c>
      <x:c r="E3219" s="15">
        <x:v>44771.483176158574</x:v>
      </x:c>
      <x:c r="F3219" t="s">
        <x:v>99</x:v>
      </x:c>
      <x:c r="G3219" s="6">
        <x:v>88.55779521584356</x:v>
      </x:c>
      <x:c r="H3219" t="s">
        <x:v>97</x:v>
      </x:c>
      <x:c r="I3219" s="6">
        <x:v>27.514335919115183</x:v>
      </x:c>
      <x:c r="J3219" t="s">
        <x:v>95</x:v>
      </x:c>
      <x:c r="K3219" s="6">
        <x:v>1017</x:v>
      </x:c>
      <x:c r="L3219" t="s">
        <x:v>96</x:v>
      </x:c>
      <x:c r="M3219" t="s">
        <x:v>98</x:v>
      </x:c>
      <x:c r="N3219" s="8">
        <x:v>36.4</x:v>
      </x:c>
      <x:c r="O3219" s="8">
        <x:v>0</x:v>
      </x:c>
      <x:c r="Q3219">
        <x:v>0</x:v>
      </x:c>
      <x:c r="R3219" s="6">
        <x:v>22.035</x:v>
      </x:c>
      <x:c r="S3219" s="8">
        <x:v>69093.851954781</x:v>
      </x:c>
      <x:c r="T3219" s="12">
        <x:v>337702.40133055934</x:v>
      </x:c>
      <x:c r="U3219" s="12">
        <x:v>25.2</x:v>
      </x:c>
      <x:c r="V3219" s="12">
        <x:v>98</x:v>
      </x:c>
      <x:c r="W3219" s="12">
        <x:f>NA()</x:f>
      </x:c>
    </x:row>
    <x:row r="3220">
      <x:c r="A3220">
        <x:v>194519</x:v>
      </x:c>
      <x:c r="B3220" s="1">
        <x:v>44777.685052609675</x:v>
      </x:c>
      <x:c r="C3220" s="6">
        <x:v>53.639145068333335</x:v>
      </x:c>
      <x:c r="D3220" s="14" t="s">
        <x:v>94</x:v>
      </x:c>
      <x:c r="E3220" s="15">
        <x:v>44771.483176158574</x:v>
      </x:c>
      <x:c r="F3220" t="s">
        <x:v>99</x:v>
      </x:c>
      <x:c r="G3220" s="6">
        <x:v>88.54308215235272</x:v>
      </x:c>
      <x:c r="H3220" t="s">
        <x:v>97</x:v>
      </x:c>
      <x:c r="I3220" s="6">
        <x:v>27.504751156993734</x:v>
      </x:c>
      <x:c r="J3220" t="s">
        <x:v>95</x:v>
      </x:c>
      <x:c r="K3220" s="6">
        <x:v>1017</x:v>
      </x:c>
      <x:c r="L3220" t="s">
        <x:v>96</x:v>
      </x:c>
      <x:c r="M3220" t="s">
        <x:v>98</x:v>
      </x:c>
      <x:c r="N3220" s="8">
        <x:v>36.4</x:v>
      </x:c>
      <x:c r="O3220" s="8">
        <x:v>0</x:v>
      </x:c>
      <x:c r="Q3220">
        <x:v>0</x:v>
      </x:c>
      <x:c r="R3220" s="6">
        <x:v>22.038</x:v>
      </x:c>
      <x:c r="S3220" s="8">
        <x:v>69096.3896942546</x:v>
      </x:c>
      <x:c r="T3220" s="12">
        <x:v>337713.7861360683</x:v>
      </x:c>
      <x:c r="U3220" s="12">
        <x:v>25.2</x:v>
      </x:c>
      <x:c r="V3220" s="12">
        <x:v>98</x:v>
      </x:c>
      <x:c r="W3220" s="12">
        <x:f>NA()</x:f>
      </x:c>
    </x:row>
    <x:row r="3221">
      <x:c r="A3221">
        <x:v>194527</x:v>
      </x:c>
      <x:c r="B3221" s="1">
        <x:v>44777.68506378609</x:v>
      </x:c>
      <x:c r="C3221" s="6">
        <x:v>53.655239115</x:v>
      </x:c>
      <x:c r="D3221" s="14" t="s">
        <x:v>94</x:v>
      </x:c>
      <x:c r="E3221" s="15">
        <x:v>44771.483176158574</x:v>
      </x:c>
      <x:c r="F3221" t="s">
        <x:v>99</x:v>
      </x:c>
      <x:c r="G3221" s="6">
        <x:v>88.52005258220188</x:v>
      </x:c>
      <x:c r="H3221" t="s">
        <x:v>97</x:v>
      </x:c>
      <x:c r="I3221" s="6">
        <x:v>27.522628713443282</x:v>
      </x:c>
      <x:c r="J3221" t="s">
        <x:v>95</x:v>
      </x:c>
      <x:c r="K3221" s="6">
        <x:v>1017</x:v>
      </x:c>
      <x:c r="L3221" t="s">
        <x:v>96</x:v>
      </x:c>
      <x:c r="M3221" t="s">
        <x:v>98</x:v>
      </x:c>
      <x:c r="N3221" s="8">
        <x:v>36.4</x:v>
      </x:c>
      <x:c r="O3221" s="8">
        <x:v>0</x:v>
      </x:c>
      <x:c r="Q3221">
        <x:v>0</x:v>
      </x:c>
      <x:c r="R3221" s="6">
        <x:v>22.038999999999998</x:v>
      </x:c>
      <x:c r="S3221" s="8">
        <x:v>69092.5204806768</x:v>
      </x:c>
      <x:c r="T3221" s="12">
        <x:v>337705.5764039999</x:v>
      </x:c>
      <x:c r="U3221" s="12">
        <x:v>25.2</x:v>
      </x:c>
      <x:c r="V3221" s="12">
        <x:v>98</x:v>
      </x:c>
      <x:c r="W3221" s="12">
        <x:f>NA()</x:f>
      </x:c>
    </x:row>
    <x:row r="3222">
      <x:c r="A3222">
        <x:v>194542</x:v>
      </x:c>
      <x:c r="B3222" s="1">
        <x:v>44777.68507550077</x:v>
      </x:c>
      <x:c r="C3222" s="6">
        <x:v>53.672108243333334</x:v>
      </x:c>
      <x:c r="D3222" s="14" t="s">
        <x:v>94</x:v>
      </x:c>
      <x:c r="E3222" s="15">
        <x:v>44771.483176158574</x:v>
      </x:c>
      <x:c r="F3222" t="s">
        <x:v>99</x:v>
      </x:c>
      <x:c r="G3222" s="6">
        <x:v>88.52876281783209</x:v>
      </x:c>
      <x:c r="H3222" t="s">
        <x:v>97</x:v>
      </x:c>
      <x:c r="I3222" s="6">
        <x:v>27.521396811540853</x:v>
      </x:c>
      <x:c r="J3222" t="s">
        <x:v>95</x:v>
      </x:c>
      <x:c r="K3222" s="6">
        <x:v>1017</x:v>
      </x:c>
      <x:c r="L3222" t="s">
        <x:v>96</x:v>
      </x:c>
      <x:c r="M3222" t="s">
        <x:v>98</x:v>
      </x:c>
      <x:c r="N3222" s="8">
        <x:v>36.4</x:v>
      </x:c>
      <x:c r="O3222" s="8">
        <x:v>0</x:v>
      </x:c>
      <x:c r="Q3222">
        <x:v>0</x:v>
      </x:c>
      <x:c r="R3222" s="6">
        <x:v>22.038</x:v>
      </x:c>
      <x:c r="S3222" s="8">
        <x:v>69093.22937672853</x:v>
      </x:c>
      <x:c r="T3222" s="12">
        <x:v>337704.34262130124</x:v>
      </x:c>
      <x:c r="U3222" s="12">
        <x:v>25.2</x:v>
      </x:c>
      <x:c r="V3222" s="12">
        <x:v>98</x:v>
      </x:c>
      <x:c r="W3222" s="12">
        <x:f>NA()</x:f>
      </x:c>
    </x:row>
    <x:row r="3223">
      <x:c r="A3223">
        <x:v>194548</x:v>
      </x:c>
      <x:c r="B3223" s="1">
        <x:v>44777.685087226724</x:v>
      </x:c>
      <x:c r="C3223" s="6">
        <x:v>53.68899361333333</x:v>
      </x:c>
      <x:c r="D3223" s="14" t="s">
        <x:v>94</x:v>
      </x:c>
      <x:c r="E3223" s="15">
        <x:v>44771.483176158574</x:v>
      </x:c>
      <x:c r="F3223" t="s">
        <x:v>99</x:v>
      </x:c>
      <x:c r="G3223" s="6">
        <x:v>88.56465050878282</x:v>
      </x:c>
      <x:c r="H3223" t="s">
        <x:v>97</x:v>
      </x:c>
      <x:c r="I3223" s="6">
        <x:v>27.52416107985573</x:v>
      </x:c>
      <x:c r="J3223" t="s">
        <x:v>95</x:v>
      </x:c>
      <x:c r="K3223" s="6">
        <x:v>1017</x:v>
      </x:c>
      <x:c r="L3223" t="s">
        <x:v>96</x:v>
      </x:c>
      <x:c r="M3223" t="s">
        <x:v>98</x:v>
      </x:c>
      <x:c r="N3223" s="8">
        <x:v>36.4</x:v>
      </x:c>
      <x:c r="O3223" s="8">
        <x:v>0</x:v>
      </x:c>
      <x:c r="Q3223">
        <x:v>0</x:v>
      </x:c>
      <x:c r="R3223" s="6">
        <x:v>22.032999999999998</x:v>
      </x:c>
      <x:c r="S3223" s="8">
        <x:v>69100.22137940317</x:v>
      </x:c>
      <x:c r="T3223" s="12">
        <x:v>337691.67565710796</x:v>
      </x:c>
      <x:c r="U3223" s="12">
        <x:v>25.2</x:v>
      </x:c>
      <x:c r="V3223" s="12">
        <x:v>98</x:v>
      </x:c>
      <x:c r="W3223" s="12">
        <x:f>NA()</x:f>
      </x:c>
    </x:row>
    <x:row r="3224">
      <x:c r="A3224">
        <x:v>194558</x:v>
      </x:c>
      <x:c r="B3224" s="1">
        <x:v>44777.68509897836</x:v>
      </x:c>
      <x:c r="C3224" s="6">
        <x:v>53.705915975</x:v>
      </x:c>
      <x:c r="D3224" s="14" t="s">
        <x:v>94</x:v>
      </x:c>
      <x:c r="E3224" s="15">
        <x:v>44771.483176158574</x:v>
      </x:c>
      <x:c r="F3224" t="s">
        <x:v>99</x:v>
      </x:c>
      <x:c r="G3224" s="6">
        <x:v>88.53669742699378</x:v>
      </x:c>
      <x:c r="H3224" t="s">
        <x:v>97</x:v>
      </x:c>
      <x:c r="I3224" s="6">
        <x:v>27.51217258483348</x:v>
      </x:c>
      <x:c r="J3224" t="s">
        <x:v>95</x:v>
      </x:c>
      <x:c r="K3224" s="6">
        <x:v>1017</x:v>
      </x:c>
      <x:c r="L3224" t="s">
        <x:v>96</x:v>
      </x:c>
      <x:c r="M3224" t="s">
        <x:v>98</x:v>
      </x:c>
      <x:c r="N3224" s="8">
        <x:v>36.4</x:v>
      </x:c>
      <x:c r="O3224" s="8">
        <x:v>0</x:v>
      </x:c>
      <x:c r="Q3224">
        <x:v>0</x:v>
      </x:c>
      <x:c r="R3224" s="6">
        <x:v>22.038</x:v>
      </x:c>
      <x:c r="S3224" s="8">
        <x:v>69098.32760675326</x:v>
      </x:c>
      <x:c r="T3224" s="12">
        <x:v>337706.28445141745</x:v>
      </x:c>
      <x:c r="U3224" s="12">
        <x:v>25.2</x:v>
      </x:c>
      <x:c r="V3224" s="12">
        <x:v>98</x:v>
      </x:c>
      <x:c r="W3224" s="12">
        <x:f>NA()</x:f>
      </x:c>
    </x:row>
    <x:row r="3225">
      <x:c r="A3225">
        <x:v>194563</x:v>
      </x:c>
      <x:c r="B3225" s="1">
        <x:v>44777.68511013146</x:v>
      </x:c>
      <x:c r="C3225" s="6">
        <x:v>53.72197644333333</x:v>
      </x:c>
      <x:c r="D3225" s="14" t="s">
        <x:v>94</x:v>
      </x:c>
      <x:c r="E3225" s="15">
        <x:v>44771.483176158574</x:v>
      </x:c>
      <x:c r="F3225" t="s">
        <x:v>99</x:v>
      </x:c>
      <x:c r="G3225" s="6">
        <x:v>88.48491156165312</x:v>
      </x:c>
      <x:c r="H3225" t="s">
        <x:v>97</x:v>
      </x:c>
      <x:c r="I3225" s="6">
        <x:v>27.5190231481738</x:v>
      </x:c>
      <x:c r="J3225" t="s">
        <x:v>95</x:v>
      </x:c>
      <x:c r="K3225" s="6">
        <x:v>1017</x:v>
      </x:c>
      <x:c r="L3225" t="s">
        <x:v>96</x:v>
      </x:c>
      <x:c r="M3225" t="s">
        <x:v>98</x:v>
      </x:c>
      <x:c r="N3225" s="8">
        <x:v>36.4</x:v>
      </x:c>
      <x:c r="O3225" s="8">
        <x:v>0</x:v>
      </x:c>
      <x:c r="Q3225">
        <x:v>0</x:v>
      </x:c>
      <x:c r="R3225" s="6">
        <x:v>22.044</x:v>
      </x:c>
      <x:c r="S3225" s="8">
        <x:v>69097.88106697636</x:v>
      </x:c>
      <x:c r="T3225" s="12">
        <x:v>337704.753916241</x:v>
      </x:c>
      <x:c r="U3225" s="12">
        <x:v>25.2</x:v>
      </x:c>
      <x:c r="V3225" s="12">
        <x:v>98</x:v>
      </x:c>
      <x:c r="W3225" s="12">
        <x:f>NA()</x:f>
      </x:c>
    </x:row>
    <x:row r="3226">
      <x:c r="A3226">
        <x:v>194580</x:v>
      </x:c>
      <x:c r="B3226" s="1">
        <x:v>44777.68512183594</x:v>
      </x:c>
      <x:c r="C3226" s="6">
        <x:v>53.73883088</x:v>
      </x:c>
      <x:c r="D3226" s="14" t="s">
        <x:v>94</x:v>
      </x:c>
      <x:c r="E3226" s="15">
        <x:v>44771.483176158574</x:v>
      </x:c>
      <x:c r="F3226" t="s">
        <x:v>99</x:v>
      </x:c>
      <x:c r="G3226" s="6">
        <x:v>88.50669156913888</x:v>
      </x:c>
      <x:c r="H3226" t="s">
        <x:v>97</x:v>
      </x:c>
      <x:c r="I3226" s="6">
        <x:v>27.520375234696075</x:v>
      </x:c>
      <x:c r="J3226" t="s">
        <x:v>95</x:v>
      </x:c>
      <x:c r="K3226" s="6">
        <x:v>1017</x:v>
      </x:c>
      <x:c r="L3226" t="s">
        <x:v>96</x:v>
      </x:c>
      <x:c r="M3226" t="s">
        <x:v>98</x:v>
      </x:c>
      <x:c r="N3226" s="8">
        <x:v>36.4</x:v>
      </x:c>
      <x:c r="O3226" s="8">
        <x:v>0</x:v>
      </x:c>
      <x:c r="Q3226">
        <x:v>0</x:v>
      </x:c>
      <x:c r="R3226" s="6">
        <x:v>22.041</x:v>
      </x:c>
      <x:c r="S3226" s="8">
        <x:v>69098.05828361018</x:v>
      </x:c>
      <x:c r="T3226" s="12">
        <x:v>337705.6114922457</x:v>
      </x:c>
      <x:c r="U3226" s="12">
        <x:v>25.2</x:v>
      </x:c>
      <x:c r="V3226" s="12">
        <x:v>98</x:v>
      </x:c>
      <x:c r="W3226" s="12">
        <x:f>NA()</x:f>
      </x:c>
    </x:row>
    <x:row r="3227">
      <x:c r="A3227">
        <x:v>194589</x:v>
      </x:c>
      <x:c r="B3227" s="1">
        <x:v>44777.6851335693</x:v>
      </x:c>
      <x:c r="C3227" s="6">
        <x:v>53.755726921666664</x:v>
      </x:c>
      <x:c r="D3227" s="14" t="s">
        <x:v>94</x:v>
      </x:c>
      <x:c r="E3227" s="15">
        <x:v>44771.483176158574</x:v>
      </x:c>
      <x:c r="F3227" t="s">
        <x:v>99</x:v>
      </x:c>
      <x:c r="G3227" s="6">
        <x:v>88.55616649058764</x:v>
      </x:c>
      <x:c r="H3227" t="s">
        <x:v>97</x:v>
      </x:c>
      <x:c r="I3227" s="6">
        <x:v>27.516228837754625</x:v>
      </x:c>
      <x:c r="J3227" t="s">
        <x:v>95</x:v>
      </x:c>
      <x:c r="K3227" s="6">
        <x:v>1017</x:v>
      </x:c>
      <x:c r="L3227" t="s">
        <x:v>96</x:v>
      </x:c>
      <x:c r="M3227" t="s">
        <x:v>98</x:v>
      </x:c>
      <x:c r="N3227" s="8">
        <x:v>36.4</x:v>
      </x:c>
      <x:c r="O3227" s="8">
        <x:v>0</x:v>
      </x:c>
      <x:c r="Q3227">
        <x:v>0</x:v>
      </x:c>
      <x:c r="R3227" s="6">
        <x:v>22.035</x:v>
      </x:c>
      <x:c r="S3227" s="8">
        <x:v>69095.18633647759</x:v>
      </x:c>
      <x:c r="T3227" s="12">
        <x:v>337705.665788703</x:v>
      </x:c>
      <x:c r="U3227" s="12">
        <x:v>25.2</x:v>
      </x:c>
      <x:c r="V3227" s="12">
        <x:v>98</x:v>
      </x:c>
      <x:c r="W3227" s="12">
        <x:f>NA()</x:f>
      </x:c>
    </x:row>
    <x:row r="3228">
      <x:c r="A3228">
        <x:v>194597</x:v>
      </x:c>
      <x:c r="B3228" s="1">
        <x:v>44777.68514473381</x:v>
      </x:c>
      <x:c r="C3228" s="6">
        <x:v>53.77180383333334</x:v>
      </x:c>
      <x:c r="D3228" s="14" t="s">
        <x:v>94</x:v>
      </x:c>
      <x:c r="E3228" s="15">
        <x:v>44771.483176158574</x:v>
      </x:c>
      <x:c r="F3228" t="s">
        <x:v>99</x:v>
      </x:c>
      <x:c r="G3228" s="6">
        <x:v>88.57266567617735</x:v>
      </x:c>
      <x:c r="H3228" t="s">
        <x:v>97</x:v>
      </x:c>
      <x:c r="I3228" s="6">
        <x:v>27.514846706579192</x:v>
      </x:c>
      <x:c r="J3228" t="s">
        <x:v>95</x:v>
      </x:c>
      <x:c r="K3228" s="6">
        <x:v>1017</x:v>
      </x:c>
      <x:c r="L3228" t="s">
        <x:v>96</x:v>
      </x:c>
      <x:c r="M3228" t="s">
        <x:v>98</x:v>
      </x:c>
      <x:c r="N3228" s="8">
        <x:v>36.4</x:v>
      </x:c>
      <x:c r="O3228" s="8">
        <x:v>0</x:v>
      </x:c>
      <x:c r="Q3228">
        <x:v>0</x:v>
      </x:c>
      <x:c r="R3228" s="6">
        <x:v>22.032999999999998</x:v>
      </x:c>
      <x:c r="S3228" s="8">
        <x:v>69095.53250570012</x:v>
      </x:c>
      <x:c r="T3228" s="12">
        <x:v>337702.6586887121</x:v>
      </x:c>
      <x:c r="U3228" s="12">
        <x:v>25.2</x:v>
      </x:c>
      <x:c r="V3228" s="12">
        <x:v>98</x:v>
      </x:c>
      <x:c r="W3228" s="12">
        <x:f>NA()</x:f>
      </x:c>
    </x:row>
    <x:row r="3229">
      <x:c r="A3229">
        <x:v>194604</x:v>
      </x:c>
      <x:c r="B3229" s="1">
        <x:v>44777.685156468404</x:v>
      </x:c>
      <x:c r="C3229" s="6">
        <x:v>53.78870164833333</x:v>
      </x:c>
      <x:c r="D3229" s="14" t="s">
        <x:v>94</x:v>
      </x:c>
      <x:c r="E3229" s="15">
        <x:v>44771.483176158574</x:v>
      </x:c>
      <x:c r="F3229" t="s">
        <x:v>99</x:v>
      </x:c>
      <x:c r="G3229" s="6">
        <x:v>88.54742587930464</x:v>
      </x:c>
      <x:c r="H3229" t="s">
        <x:v>97</x:v>
      </x:c>
      <x:c r="I3229" s="6">
        <x:v>27.508597077064678</x:v>
      </x:c>
      <x:c r="J3229" t="s">
        <x:v>95</x:v>
      </x:c>
      <x:c r="K3229" s="6">
        <x:v>1017</x:v>
      </x:c>
      <x:c r="L3229" t="s">
        <x:v>96</x:v>
      </x:c>
      <x:c r="M3229" t="s">
        <x:v>98</x:v>
      </x:c>
      <x:c r="N3229" s="8">
        <x:v>36.4</x:v>
      </x:c>
      <x:c r="O3229" s="8">
        <x:v>0</x:v>
      </x:c>
      <x:c r="Q3229">
        <x:v>0</x:v>
      </x:c>
      <x:c r="R3229" s="6">
        <x:v>22.037</x:v>
      </x:c>
      <x:c r="S3229" s="8">
        <x:v>69096.93098648339</x:v>
      </x:c>
      <x:c r="T3229" s="12">
        <x:v>337702.75727271504</x:v>
      </x:c>
      <x:c r="U3229" s="12">
        <x:v>25.2</x:v>
      </x:c>
      <x:c r="V3229" s="12">
        <x:v>98</x:v>
      </x:c>
      <x:c r="W3229" s="12">
        <x:f>NA()</x:f>
      </x:c>
    </x:row>
    <x:row r="3230">
      <x:c r="A3230">
        <x:v>194611</x:v>
      </x:c>
      <x:c r="B3230" s="1">
        <x:v>44777.68516820406</x:v>
      </x:c>
      <x:c r="C3230" s="6">
        <x:v>53.805600981666664</x:v>
      </x:c>
      <x:c r="D3230" s="14" t="s">
        <x:v>94</x:v>
      </x:c>
      <x:c r="E3230" s="15">
        <x:v>44771.483176158574</x:v>
      </x:c>
      <x:c r="F3230" t="s">
        <x:v>99</x:v>
      </x:c>
      <x:c r="G3230" s="6">
        <x:v>88.53602539494888</x:v>
      </x:c>
      <x:c r="H3230" t="s">
        <x:v>97</x:v>
      </x:c>
      <x:c r="I3230" s="6">
        <x:v>27.512953788718733</x:v>
      </x:c>
      <x:c r="J3230" t="s">
        <x:v>95</x:v>
      </x:c>
      <x:c r="K3230" s="6">
        <x:v>1017</x:v>
      </x:c>
      <x:c r="L3230" t="s">
        <x:v>96</x:v>
      </x:c>
      <x:c r="M3230" t="s">
        <x:v>98</x:v>
      </x:c>
      <x:c r="N3230" s="8">
        <x:v>36.4</x:v>
      </x:c>
      <x:c r="O3230" s="8">
        <x:v>0</x:v>
      </x:c>
      <x:c r="Q3230">
        <x:v>0</x:v>
      </x:c>
      <x:c r="R3230" s="6">
        <x:v>22.038</x:v>
      </x:c>
      <x:c r="S3230" s="8">
        <x:v>69094.55790488263</x:v>
      </x:c>
      <x:c r="T3230" s="12">
        <x:v>337709.541920061</x:v>
      </x:c>
      <x:c r="U3230" s="12">
        <x:v>25.2</x:v>
      </x:c>
      <x:c r="V3230" s="12">
        <x:v>98</x:v>
      </x:c>
      <x:c r="W3230" s="12">
        <x:f>NA()</x:f>
      </x:c>
    </x:row>
    <x:row r="3231">
      <x:c r="A3231">
        <x:v>194619</x:v>
      </x:c>
      <x:c r="B3231" s="1">
        <x:v>44777.685179911816</x:v>
      </x:c>
      <x:c r="C3231" s="6">
        <x:v>53.822460155</x:v>
      </x:c>
      <x:c r="D3231" s="14" t="s">
        <x:v>94</x:v>
      </x:c>
      <x:c r="E3231" s="15">
        <x:v>44771.483176158574</x:v>
      </x:c>
      <x:c r="F3231" t="s">
        <x:v>99</x:v>
      </x:c>
      <x:c r="G3231" s="6">
        <x:v>88.4927927362742</x:v>
      </x:c>
      <x:c r="H3231" t="s">
        <x:v>97</x:v>
      </x:c>
      <x:c r="I3231" s="6">
        <x:v>27.536540222410622</x:v>
      </x:c>
      <x:c r="J3231" t="s">
        <x:v>95</x:v>
      </x:c>
      <x:c r="K3231" s="6">
        <x:v>1017</x:v>
      </x:c>
      <x:c r="L3231" t="s">
        <x:v>96</x:v>
      </x:c>
      <x:c r="M3231" t="s">
        <x:v>98</x:v>
      </x:c>
      <x:c r="N3231" s="8">
        <x:v>36.4</x:v>
      </x:c>
      <x:c r="O3231" s="8">
        <x:v>0</x:v>
      </x:c>
      <x:c r="Q3231">
        <x:v>0</x:v>
      </x:c>
      <x:c r="R3231" s="6">
        <x:v>22.041</x:v>
      </x:c>
      <x:c r="S3231" s="8">
        <x:v>69095.46657201865</x:v>
      </x:c>
      <x:c r="T3231" s="12">
        <x:v>337707.42781968677</x:v>
      </x:c>
      <x:c r="U3231" s="12">
        <x:v>25.2</x:v>
      </x:c>
      <x:c r="V3231" s="12">
        <x:v>98</x:v>
      </x:c>
      <x:c r="W3231" s="12">
        <x:f>NA()</x:f>
      </x:c>
    </x:row>
    <x:row r="3232">
      <x:c r="A3232">
        <x:v>194626</x:v>
      </x:c>
      <x:c r="B3232" s="1">
        <x:v>44777.68519104411</x:v>
      </x:c>
      <x:c r="C3232" s="6">
        <x:v>53.83849066</x:v>
      </x:c>
      <x:c r="D3232" s="14" t="s">
        <x:v>94</x:v>
      </x:c>
      <x:c r="E3232" s="15">
        <x:v>44771.483176158574</x:v>
      </x:c>
      <x:c r="F3232" t="s">
        <x:v>99</x:v>
      </x:c>
      <x:c r="G3232" s="6">
        <x:v>88.49599586451215</x:v>
      </x:c>
      <x:c r="H3232" t="s">
        <x:v>97</x:v>
      </x:c>
      <x:c r="I3232" s="6">
        <x:v>27.532814456255892</x:v>
      </x:c>
      <x:c r="J3232" t="s">
        <x:v>95</x:v>
      </x:c>
      <x:c r="K3232" s="6">
        <x:v>1017</x:v>
      </x:c>
      <x:c r="L3232" t="s">
        <x:v>96</x:v>
      </x:c>
      <x:c r="M3232" t="s">
        <x:v>98</x:v>
      </x:c>
      <x:c r="N3232" s="8">
        <x:v>36.4</x:v>
      </x:c>
      <x:c r="O3232" s="8">
        <x:v>0</x:v>
      </x:c>
      <x:c r="Q3232">
        <x:v>0</x:v>
      </x:c>
      <x:c r="R3232" s="6">
        <x:v>22.041</x:v>
      </x:c>
      <x:c r="S3232" s="8">
        <x:v>69097.72725267132</x:v>
      </x:c>
      <x:c r="T3232" s="12">
        <x:v>337699.86702924327</x:v>
      </x:c>
      <x:c r="U3232" s="12">
        <x:v>25.2</x:v>
      </x:c>
      <x:c r="V3232" s="12">
        <x:v>98</x:v>
      </x:c>
      <x:c r="W3232" s="12">
        <x:f>NA()</x:f>
      </x:c>
    </x:row>
    <x:row r="3233">
      <x:c r="A3233">
        <x:v>194641</x:v>
      </x:c>
      <x:c r="B3233" s="1">
        <x:v>44777.68520278882</x:v>
      </x:c>
      <x:c r="C3233" s="6">
        <x:v>53.855403045</x:v>
      </x:c>
      <x:c r="D3233" s="14" t="s">
        <x:v>94</x:v>
      </x:c>
      <x:c r="E3233" s="15">
        <x:v>44771.483176158574</x:v>
      </x:c>
      <x:c r="F3233" t="s">
        <x:v>99</x:v>
      </x:c>
      <x:c r="G3233" s="6">
        <x:v>88.52873697412184</x:v>
      </x:c>
      <x:c r="H3233" t="s">
        <x:v>97</x:v>
      </x:c>
      <x:c r="I3233" s="6">
        <x:v>27.521426857923416</x:v>
      </x:c>
      <x:c r="J3233" t="s">
        <x:v>95</x:v>
      </x:c>
      <x:c r="K3233" s="6">
        <x:v>1017</x:v>
      </x:c>
      <x:c r="L3233" t="s">
        <x:v>96</x:v>
      </x:c>
      <x:c r="M3233" t="s">
        <x:v>98</x:v>
      </x:c>
      <x:c r="N3233" s="8">
        <x:v>36.4</x:v>
      </x:c>
      <x:c r="O3233" s="8">
        <x:v>0</x:v>
      </x:c>
      <x:c r="Q3233">
        <x:v>0</x:v>
      </x:c>
      <x:c r="R3233" s="6">
        <x:v>22.038</x:v>
      </x:c>
      <x:c r="S3233" s="8">
        <x:v>69097.55731212343</x:v>
      </x:c>
      <x:c r="T3233" s="12">
        <x:v>337711.57710470393</x:v>
      </x:c>
      <x:c r="U3233" s="12">
        <x:v>25.2</x:v>
      </x:c>
      <x:c r="V3233" s="12">
        <x:v>98</x:v>
      </x:c>
      <x:c r="W3233" s="12">
        <x:f>NA()</x:f>
      </x:c>
    </x:row>
    <x:row r="3234">
      <x:c r="A3234">
        <x:v>194645</x:v>
      </x:c>
      <x:c r="B3234" s="1">
        <x:v>44777.6852146277</x:v>
      </x:c>
      <x:c r="C3234" s="6">
        <x:v>53.872451025</x:v>
      </x:c>
      <x:c r="D3234" s="14" t="s">
        <x:v>94</x:v>
      </x:c>
      <x:c r="E3234" s="15">
        <x:v>44771.483176158574</x:v>
      </x:c>
      <x:c r="F3234" t="s">
        <x:v>99</x:v>
      </x:c>
      <x:c r="G3234" s="6">
        <x:v>88.4924827663013</x:v>
      </x:c>
      <x:c r="H3234" t="s">
        <x:v>97</x:v>
      </x:c>
      <x:c r="I3234" s="6">
        <x:v>27.536900780644828</x:v>
      </x:c>
      <x:c r="J3234" t="s">
        <x:v>95</x:v>
      </x:c>
      <x:c r="K3234" s="6">
        <x:v>1017</x:v>
      </x:c>
      <x:c r="L3234" t="s">
        <x:v>96</x:v>
      </x:c>
      <x:c r="M3234" t="s">
        <x:v>98</x:v>
      </x:c>
      <x:c r="N3234" s="8">
        <x:v>36.4</x:v>
      </x:c>
      <x:c r="O3234" s="8">
        <x:v>0</x:v>
      </x:c>
      <x:c r="Q3234">
        <x:v>0</x:v>
      </x:c>
      <x:c r="R3234" s="6">
        <x:v>22.041</x:v>
      </x:c>
      <x:c r="S3234" s="8">
        <x:v>69101.36424732127</x:v>
      </x:c>
      <x:c r="T3234" s="12">
        <x:v>337706.2257295457</x:v>
      </x:c>
      <x:c r="U3234" s="12">
        <x:v>25.2</x:v>
      </x:c>
      <x:c r="V3234" s="12">
        <x:v>98</x:v>
      </x:c>
      <x:c r="W3234" s="12">
        <x:f>NA()</x:f>
      </x:c>
    </x:row>
    <x:row r="3235">
      <x:c r="A3235">
        <x:v>194653</x:v>
      </x:c>
      <x:c r="B3235" s="1">
        <x:v>44777.68522577669</x:v>
      </x:c>
      <x:c r="C3235" s="6">
        <x:v>53.888505565</x:v>
      </x:c>
      <x:c r="D3235" s="14" t="s">
        <x:v>94</x:v>
      </x:c>
      <x:c r="E3235" s="15">
        <x:v>44771.483176158574</x:v>
      </x:c>
      <x:c r="F3235" t="s">
        <x:v>99</x:v>
      </x:c>
      <x:c r="G3235" s="6">
        <x:v>88.52555635907795</x:v>
      </x:c>
      <x:c r="H3235" t="s">
        <x:v>97</x:v>
      </x:c>
      <x:c r="I3235" s="6">
        <x:v>27.507335134055666</x:v>
      </x:c>
      <x:c r="J3235" t="s">
        <x:v>95</x:v>
      </x:c>
      <x:c r="K3235" s="6">
        <x:v>1017</x:v>
      </x:c>
      <x:c r="L3235" t="s">
        <x:v>96</x:v>
      </x:c>
      <x:c r="M3235" t="s">
        <x:v>98</x:v>
      </x:c>
      <x:c r="N3235" s="8">
        <x:v>36.4</x:v>
      </x:c>
      <x:c r="O3235" s="8">
        <x:v>0</x:v>
      </x:c>
      <x:c r="Q3235">
        <x:v>0</x:v>
      </x:c>
      <x:c r="R3235" s="6">
        <x:v>22.04</x:v>
      </x:c>
      <x:c r="S3235" s="8">
        <x:v>69095.45253148708</x:v>
      </x:c>
      <x:c r="T3235" s="12">
        <x:v>337703.87001751945</x:v>
      </x:c>
      <x:c r="U3235" s="12">
        <x:v>25.2</x:v>
      </x:c>
      <x:c r="V3235" s="12">
        <x:v>98</x:v>
      </x:c>
      <x:c r="W3235" s="12">
        <x:f>NA()</x:f>
      </x:c>
    </x:row>
    <x:row r="3236">
      <x:c r="A3236">
        <x:v>194668</x:v>
      </x:c>
      <x:c r="B3236" s="1">
        <x:v>44777.68523750603</x:v>
      </x:c>
      <x:c r="C3236" s="6">
        <x:v>53.905395835</x:v>
      </x:c>
      <x:c r="D3236" s="14" t="s">
        <x:v>94</x:v>
      </x:c>
      <x:c r="E3236" s="15">
        <x:v>44771.483176158574</x:v>
      </x:c>
      <x:c r="F3236" t="s">
        <x:v>99</x:v>
      </x:c>
      <x:c r="G3236" s="6">
        <x:v>88.52609972499141</x:v>
      </x:c>
      <x:c r="H3236" t="s">
        <x:v>97</x:v>
      </x:c>
      <x:c r="I3236" s="6">
        <x:v>27.51559786475582</x:v>
      </x:c>
      <x:c r="J3236" t="s">
        <x:v>95</x:v>
      </x:c>
      <x:c r="K3236" s="6">
        <x:v>1017</x:v>
      </x:c>
      <x:c r="L3236" t="s">
        <x:v>96</x:v>
      </x:c>
      <x:c r="M3236" t="s">
        <x:v>98</x:v>
      </x:c>
      <x:c r="N3236" s="8">
        <x:v>36.4</x:v>
      </x:c>
      <x:c r="O3236" s="8">
        <x:v>0</x:v>
      </x:c>
      <x:c r="Q3236">
        <x:v>0</x:v>
      </x:c>
      <x:c r="R3236" s="6">
        <x:v>22.038999999999998</x:v>
      </x:c>
      <x:c r="S3236" s="8">
        <x:v>69095.0118728597</x:v>
      </x:c>
      <x:c r="T3236" s="12">
        <x:v>337696.7803348298</x:v>
      </x:c>
      <x:c r="U3236" s="12">
        <x:v>25.2</x:v>
      </x:c>
      <x:c r="V3236" s="12">
        <x:v>98</x:v>
      </x:c>
      <x:c r="W3236" s="12">
        <x:f>NA()</x:f>
      </x:c>
    </x:row>
    <x:row r="3237">
      <x:c r="A3237">
        <x:v>194673</x:v>
      </x:c>
      <x:c r="B3237" s="1">
        <x:v>44777.68524923473</x:v>
      </x:c>
      <x:c r="C3237" s="6">
        <x:v>53.922285155</x:v>
      </x:c>
      <x:c r="D3237" s="14" t="s">
        <x:v>94</x:v>
      </x:c>
      <x:c r="E3237" s="15">
        <x:v>44771.483176158574</x:v>
      </x:c>
      <x:c r="F3237" t="s">
        <x:v>99</x:v>
      </x:c>
      <x:c r="G3237" s="6">
        <x:v>88.53085522326028</x:v>
      </x:c>
      <x:c r="H3237" t="s">
        <x:v>97</x:v>
      </x:c>
      <x:c r="I3237" s="6">
        <x:v>27.510069344508338</x:v>
      </x:c>
      <x:c r="J3237" t="s">
        <x:v>95</x:v>
      </x:c>
      <x:c r="K3237" s="6">
        <x:v>1017</x:v>
      </x:c>
      <x:c r="L3237" t="s">
        <x:v>96</x:v>
      </x:c>
      <x:c r="M3237" t="s">
        <x:v>98</x:v>
      </x:c>
      <x:c r="N3237" s="8">
        <x:v>36.4</x:v>
      </x:c>
      <x:c r="O3237" s="8">
        <x:v>0</x:v>
      </x:c>
      <x:c r="Q3237">
        <x:v>0</x:v>
      </x:c>
      <x:c r="R3237" s="6">
        <x:v>22.038999999999998</x:v>
      </x:c>
      <x:c r="S3237" s="8">
        <x:v>69100.5306246395</x:v>
      </x:c>
      <x:c r="T3237" s="12">
        <x:v>337705.2831015453</x:v>
      </x:c>
      <x:c r="U3237" s="12">
        <x:v>25.2</x:v>
      </x:c>
      <x:c r="V3237" s="12">
        <x:v>98</x:v>
      </x:c>
      <x:c r="W3237" s="12">
        <x:f>NA()</x:f>
      </x:c>
    </x:row>
    <x:row r="3238">
      <x:c r="A3238">
        <x:v>194681</x:v>
      </x:c>
      <x:c r="B3238" s="1">
        <x:v>44777.68526098652</x:v>
      </x:c>
      <x:c r="C3238" s="6">
        <x:v>53.93920773166667</x:v>
      </x:c>
      <x:c r="D3238" s="14" t="s">
        <x:v>94</x:v>
      </x:c>
      <x:c r="E3238" s="15">
        <x:v>44771.483176158574</x:v>
      </x:c>
      <x:c r="F3238" t="s">
        <x:v>99</x:v>
      </x:c>
      <x:c r="G3238" s="6">
        <x:v>88.53871473070667</x:v>
      </x:c>
      <x:c r="H3238" t="s">
        <x:v>97</x:v>
      </x:c>
      <x:c r="I3238" s="6">
        <x:v>27.518722684576915</x:v>
      </x:c>
      <x:c r="J3238" t="s">
        <x:v>95</x:v>
      </x:c>
      <x:c r="K3238" s="6">
        <x:v>1017</x:v>
      </x:c>
      <x:c r="L3238" t="s">
        <x:v>96</x:v>
      </x:c>
      <x:c r="M3238" t="s">
        <x:v>98</x:v>
      </x:c>
      <x:c r="N3238" s="8">
        <x:v>36.4</x:v>
      </x:c>
      <x:c r="O3238" s="8">
        <x:v>0</x:v>
      </x:c>
      <x:c r="Q3238">
        <x:v>0</x:v>
      </x:c>
      <x:c r="R3238" s="6">
        <x:v>22.037</x:v>
      </x:c>
      <x:c r="S3238" s="8">
        <x:v>69098.11563322753</x:v>
      </x:c>
      <x:c r="T3238" s="12">
        <x:v>337698.2920340026</x:v>
      </x:c>
      <x:c r="U3238" s="12">
        <x:v>25.2</x:v>
      </x:c>
      <x:c r="V3238" s="12">
        <x:v>98</x:v>
      </x:c>
      <x:c r="W3238" s="12">
        <x:f>NA()</x:f>
      </x:c>
    </x:row>
    <x:row r="3239">
      <x:c r="A3239">
        <x:v>194689</x:v>
      </x:c>
      <x:c r="B3239" s="1">
        <x:v>44777.68527215199</x:v>
      </x:c>
      <x:c r="C3239" s="6">
        <x:v>53.95528600833333</x:v>
      </x:c>
      <x:c r="D3239" s="14" t="s">
        <x:v>94</x:v>
      </x:c>
      <x:c r="E3239" s="15">
        <x:v>44771.483176158574</x:v>
      </x:c>
      <x:c r="F3239" t="s">
        <x:v>99</x:v>
      </x:c>
      <x:c r="G3239" s="6">
        <x:v>88.52914939809845</x:v>
      </x:c>
      <x:c r="H3239" t="s">
        <x:v>97</x:v>
      </x:c>
      <x:c r="I3239" s="6">
        <x:v>27.51205239963656</x:v>
      </x:c>
      <x:c r="J3239" t="s">
        <x:v>95</x:v>
      </x:c>
      <x:c r="K3239" s="6">
        <x:v>1017</x:v>
      </x:c>
      <x:c r="L3239" t="s">
        <x:v>96</x:v>
      </x:c>
      <x:c r="M3239" t="s">
        <x:v>98</x:v>
      </x:c>
      <x:c r="N3239" s="8">
        <x:v>36.4</x:v>
      </x:c>
      <x:c r="O3239" s="8">
        <x:v>0</x:v>
      </x:c>
      <x:c r="Q3239">
        <x:v>0</x:v>
      </x:c>
      <x:c r="R3239" s="6">
        <x:v>22.038999999999998</x:v>
      </x:c>
      <x:c r="S3239" s="8">
        <x:v>69100.60703120634</x:v>
      </x:c>
      <x:c r="T3239" s="12">
        <x:v>337699.9488919335</x:v>
      </x:c>
      <x:c r="U3239" s="12">
        <x:v>25.2</x:v>
      </x:c>
      <x:c r="V3239" s="12">
        <x:v>98</x:v>
      </x:c>
      <x:c r="W3239" s="12">
        <x:f>NA()</x:f>
      </x:c>
    </x:row>
    <x:row r="3240">
      <x:c r="A3240">
        <x:v>194703</x:v>
      </x:c>
      <x:c r="B3240" s="1">
        <x:v>44777.685283882565</x:v>
      </x:c>
      <x:c r="C3240" s="6">
        <x:v>53.97217803666667</x:v>
      </x:c>
      <x:c r="D3240" s="14" t="s">
        <x:v>94</x:v>
      </x:c>
      <x:c r="E3240" s="15">
        <x:v>44771.483176158574</x:v>
      </x:c>
      <x:c r="F3240" t="s">
        <x:v>99</x:v>
      </x:c>
      <x:c r="G3240" s="6">
        <x:v>88.5378100932821</x:v>
      </x:c>
      <x:c r="H3240" t="s">
        <x:v>97</x:v>
      </x:c>
      <x:c r="I3240" s="6">
        <x:v>27.519774307285843</x:v>
      </x:c>
      <x:c r="J3240" t="s">
        <x:v>95</x:v>
      </x:c>
      <x:c r="K3240" s="6">
        <x:v>1017</x:v>
      </x:c>
      <x:c r="L3240" t="s">
        <x:v>96</x:v>
      </x:c>
      <x:c r="M3240" t="s">
        <x:v>98</x:v>
      </x:c>
      <x:c r="N3240" s="8">
        <x:v>36.4</x:v>
      </x:c>
      <x:c r="O3240" s="8">
        <x:v>0</x:v>
      </x:c>
      <x:c r="Q3240">
        <x:v>0</x:v>
      </x:c>
      <x:c r="R3240" s="6">
        <x:v>22.037</x:v>
      </x:c>
      <x:c r="S3240" s="8">
        <x:v>69093.65361048168</x:v>
      </x:c>
      <x:c r="T3240" s="12">
        <x:v>337689.6335962544</x:v>
      </x:c>
      <x:c r="U3240" s="12">
        <x:v>25.2</x:v>
      </x:c>
      <x:c r="V3240" s="12">
        <x:v>98</x:v>
      </x:c>
      <x:c r="W3240" s="12">
        <x:f>NA()</x:f>
      </x:c>
    </x:row>
    <x:row r="3241">
      <x:c r="A3241">
        <x:v>194715</x:v>
      </x:c>
      <x:c r="B3241" s="1">
        <x:v>44777.68529563182</x:v>
      </x:c>
      <x:c r="C3241" s="6">
        <x:v>53.989096958333334</x:v>
      </x:c>
      <x:c r="D3241" s="14" t="s">
        <x:v>94</x:v>
      </x:c>
      <x:c r="E3241" s="15">
        <x:v>44771.483176158574</x:v>
      </x:c>
      <x:c r="F3241" t="s">
        <x:v>99</x:v>
      </x:c>
      <x:c r="G3241" s="6">
        <x:v>88.5515155953658</x:v>
      </x:c>
      <x:c r="H3241" t="s">
        <x:v>97</x:v>
      </x:c>
      <x:c r="I3241" s="6">
        <x:v>27.530530924205777</x:v>
      </x:c>
      <x:c r="J3241" t="s">
        <x:v>95</x:v>
      </x:c>
      <x:c r="K3241" s="6">
        <x:v>1017</x:v>
      </x:c>
      <x:c r="L3241" t="s">
        <x:v>96</x:v>
      </x:c>
      <x:c r="M3241" t="s">
        <x:v>98</x:v>
      </x:c>
      <x:c r="N3241" s="8">
        <x:v>36.4</x:v>
      </x:c>
      <x:c r="O3241" s="8">
        <x:v>0</x:v>
      </x:c>
      <x:c r="Q3241">
        <x:v>0</x:v>
      </x:c>
      <x:c r="R3241" s="6">
        <x:v>22.034</x:v>
      </x:c>
      <x:c r="S3241" s="8">
        <x:v>69105.82099508263</x:v>
      </x:c>
      <x:c r="T3241" s="12">
        <x:v>337699.61782634153</x:v>
      </x:c>
      <x:c r="U3241" s="12">
        <x:v>25.2</x:v>
      </x:c>
      <x:c r="V3241" s="12">
        <x:v>98</x:v>
      </x:c>
      <x:c r="W3241" s="12">
        <x:f>NA()</x:f>
      </x:c>
    </x:row>
    <x:row r="3242">
      <x:c r="A3242">
        <x:v>194723</x:v>
      </x:c>
      <x:c r="B3242" s="1">
        <x:v>44777.68530678152</x:v>
      </x:c>
      <x:c r="C3242" s="6">
        <x:v>54.00515252666667</x:v>
      </x:c>
      <x:c r="D3242" s="14" t="s">
        <x:v>94</x:v>
      </x:c>
      <x:c r="E3242" s="15">
        <x:v>44771.483176158574</x:v>
      </x:c>
      <x:c r="F3242" t="s">
        <x:v>99</x:v>
      </x:c>
      <x:c r="G3242" s="6">
        <x:v>88.4980366672087</x:v>
      </x:c>
      <x:c r="H3242" t="s">
        <x:v>97</x:v>
      </x:c>
      <x:c r="I3242" s="6">
        <x:v>27.5304407848148</x:v>
      </x:c>
      <x:c r="J3242" t="s">
        <x:v>95</x:v>
      </x:c>
      <x:c r="K3242" s="6">
        <x:v>1017</x:v>
      </x:c>
      <x:c r="L3242" t="s">
        <x:v>96</x:v>
      </x:c>
      <x:c r="M3242" t="s">
        <x:v>98</x:v>
      </x:c>
      <x:c r="N3242" s="8">
        <x:v>36.4</x:v>
      </x:c>
      <x:c r="O3242" s="8">
        <x:v>0</x:v>
      </x:c>
      <x:c r="Q3242">
        <x:v>0</x:v>
      </x:c>
      <x:c r="R3242" s="6">
        <x:v>22.041</x:v>
      </x:c>
      <x:c r="S3242" s="8">
        <x:v>69096.74805270627</x:v>
      </x:c>
      <x:c r="T3242" s="12">
        <x:v>337683.663437727</x:v>
      </x:c>
      <x:c r="U3242" s="12">
        <x:v>25.2</x:v>
      </x:c>
      <x:c r="V3242" s="12">
        <x:v>98</x:v>
      </x:c>
      <x:c r="W3242" s="12">
        <x:f>NA()</x:f>
      </x:c>
    </x:row>
    <x:row r="3243">
      <x:c r="A3243">
        <x:v>194731</x:v>
      </x:c>
      <x:c r="B3243" s="1">
        <x:v>44777.68531847249</x:v>
      </x:c>
      <x:c r="C3243" s="6">
        <x:v>54.02198752666666</x:v>
      </x:c>
      <x:c r="D3243" s="14" t="s">
        <x:v>94</x:v>
      </x:c>
      <x:c r="E3243" s="15">
        <x:v>44771.483176158574</x:v>
      </x:c>
      <x:c r="F3243" t="s">
        <x:v>99</x:v>
      </x:c>
      <x:c r="G3243" s="6">
        <x:v>88.48121776196365</x:v>
      </x:c>
      <x:c r="H3243" t="s">
        <x:v>97</x:v>
      </x:c>
      <x:c r="I3243" s="6">
        <x:v>27.523319780561906</x:v>
      </x:c>
      <x:c r="J3243" t="s">
        <x:v>95</x:v>
      </x:c>
      <x:c r="K3243" s="6">
        <x:v>1017</x:v>
      </x:c>
      <x:c r="L3243" t="s">
        <x:v>96</x:v>
      </x:c>
      <x:c r="M3243" t="s">
        <x:v>98</x:v>
      </x:c>
      <x:c r="N3243" s="8">
        <x:v>36.4</x:v>
      </x:c>
      <x:c r="O3243" s="8">
        <x:v>0</x:v>
      </x:c>
      <x:c r="Q3243">
        <x:v>0</x:v>
      </x:c>
      <x:c r="R3243" s="6">
        <x:v>22.044</x:v>
      </x:c>
      <x:c r="S3243" s="8">
        <x:v>69097.89926832223</x:v>
      </x:c>
      <x:c r="T3243" s="12">
        <x:v>337701.1527439555</x:v>
      </x:c>
      <x:c r="U3243" s="12">
        <x:v>25.2</x:v>
      </x:c>
      <x:c r="V3243" s="12">
        <x:v>98</x:v>
      </x:c>
      <x:c r="W3243" s="12">
        <x:f>NA()</x:f>
      </x:c>
    </x:row>
    <x:row r="3244">
      <x:c r="A3244">
        <x:v>194739</x:v>
      </x:c>
      <x:c r="B3244" s="1">
        <x:v>44777.685330210945</x:v>
      </x:c>
      <x:c r="C3244" s="6">
        <x:v>54.03889089166667</x:v>
      </x:c>
      <x:c r="D3244" s="14" t="s">
        <x:v>94</x:v>
      </x:c>
      <x:c r="E3244" s="15">
        <x:v>44771.483176158574</x:v>
      </x:c>
      <x:c r="F3244" t="s">
        <x:v>99</x:v>
      </x:c>
      <x:c r="G3244" s="6">
        <x:v>88.54313629017845</x:v>
      </x:c>
      <x:c r="H3244" t="s">
        <x:v>97</x:v>
      </x:c>
      <x:c r="I3244" s="6">
        <x:v>27.52247848147954</x:v>
      </x:c>
      <x:c r="J3244" t="s">
        <x:v>95</x:v>
      </x:c>
      <x:c r="K3244" s="6">
        <x:v>1017</x:v>
      </x:c>
      <x:c r="L3244" t="s">
        <x:v>96</x:v>
      </x:c>
      <x:c r="M3244" t="s">
        <x:v>98</x:v>
      </x:c>
      <x:c r="N3244" s="8">
        <x:v>36.4</x:v>
      </x:c>
      <x:c r="O3244" s="8">
        <x:v>0</x:v>
      </x:c>
      <x:c r="Q3244">
        <x:v>0</x:v>
      </x:c>
      <x:c r="R3244" s="6">
        <x:v>22.035999999999998</x:v>
      </x:c>
      <x:c r="S3244" s="8">
        <x:v>69097.77311591912</x:v>
      </x:c>
      <x:c r="T3244" s="12">
        <x:v>337694.87232949276</x:v>
      </x:c>
      <x:c r="U3244" s="12">
        <x:v>25.2</x:v>
      </x:c>
      <x:c r="V3244" s="12">
        <x:v>98</x:v>
      </x:c>
      <x:c r="W3244" s="12">
        <x:f>NA()</x:f>
      </x:c>
    </x:row>
    <x:row r="3245">
      <x:c r="A3245">
        <x:v>194744</x:v>
      </x:c>
      <x:c r="B3245" s="1">
        <x:v>44777.68534194267</x:v>
      </x:c>
      <x:c r="C3245" s="6">
        <x:v>54.05578458</x:v>
      </x:c>
      <x:c r="D3245" s="14" t="s">
        <x:v>94</x:v>
      </x:c>
      <x:c r="E3245" s="15">
        <x:v>44771.483176158574</x:v>
      </x:c>
      <x:c r="F3245" t="s">
        <x:v>99</x:v>
      </x:c>
      <x:c r="G3245" s="6">
        <x:v>88.49273978325013</x:v>
      </x:c>
      <x:c r="H3245" t="s">
        <x:v>97</x:v>
      </x:c>
      <x:c r="I3245" s="6">
        <x:v>27.527706557766123</x:v>
      </x:c>
      <x:c r="J3245" t="s">
        <x:v>95</x:v>
      </x:c>
      <x:c r="K3245" s="6">
        <x:v>1017</x:v>
      </x:c>
      <x:c r="L3245" t="s">
        <x:v>96</x:v>
      </x:c>
      <x:c r="M3245" t="s">
        <x:v>98</x:v>
      </x:c>
      <x:c r="N3245" s="8">
        <x:v>36.4</x:v>
      </x:c>
      <x:c r="O3245" s="8">
        <x:v>0</x:v>
      </x:c>
      <x:c r="Q3245">
        <x:v>0</x:v>
      </x:c>
      <x:c r="R3245" s="6">
        <x:v>22.041999999999998</x:v>
      </x:c>
      <x:c r="S3245" s="8">
        <x:v>69089.26363400015</x:v>
      </x:c>
      <x:c r="T3245" s="12">
        <x:v>337695.80212225823</x:v>
      </x:c>
      <x:c r="U3245" s="12">
        <x:v>25.2</x:v>
      </x:c>
      <x:c r="V3245" s="12">
        <x:v>98</x:v>
      </x:c>
      <x:c r="W3245" s="12">
        <x:f>NA()</x:f>
      </x:c>
    </x:row>
    <x:row r="3246">
      <x:c r="A3246">
        <x:v>194759</x:v>
      </x:c>
      <x:c r="B3246" s="1">
        <x:v>44777.68535310793</x:v>
      </x:c>
      <x:c r="C3246" s="6">
        <x:v>54.071862565</x:v>
      </x:c>
      <x:c r="D3246" s="14" t="s">
        <x:v>94</x:v>
      </x:c>
      <x:c r="E3246" s="15">
        <x:v>44771.483176158574</x:v>
      </x:c>
      <x:c r="F3246" t="s">
        <x:v>99</x:v>
      </x:c>
      <x:c r="G3246" s="6">
        <x:v>88.53905074278798</x:v>
      </x:c>
      <x:c r="H3246" t="s">
        <x:v>97</x:v>
      </x:c>
      <x:c r="I3246" s="6">
        <x:v>27.518332081940116</x:v>
      </x:c>
      <x:c r="J3246" t="s">
        <x:v>95</x:v>
      </x:c>
      <x:c r="K3246" s="6">
        <x:v>1017</x:v>
      </x:c>
      <x:c r="L3246" t="s">
        <x:v>96</x:v>
      </x:c>
      <x:c r="M3246" t="s">
        <x:v>98</x:v>
      </x:c>
      <x:c r="N3246" s="8">
        <x:v>36.4</x:v>
      </x:c>
      <x:c r="O3246" s="8">
        <x:v>0</x:v>
      </x:c>
      <x:c r="Q3246">
        <x:v>0</x:v>
      </x:c>
      <x:c r="R3246" s="6">
        <x:v>22.037</x:v>
      </x:c>
      <x:c r="S3246" s="8">
        <x:v>69103.55535430418</x:v>
      </x:c>
      <x:c r="T3246" s="12">
        <x:v>337686.1745785151</x:v>
      </x:c>
      <x:c r="U3246" s="12">
        <x:v>25.2</x:v>
      </x:c>
      <x:c r="V3246" s="12">
        <x:v>98</x:v>
      </x:c>
      <x:c r="W3246" s="12">
        <x:f>NA()</x:f>
      </x:c>
    </x:row>
    <x:row r="3247">
      <x:c r="A3247">
        <x:v>194767</x:v>
      </x:c>
      <x:c r="B3247" s="1">
        <x:v>44777.685364843695</x:v>
      </x:c>
      <x:c r="C3247" s="6">
        <x:v>54.08876205333333</x:v>
      </x:c>
      <x:c r="D3247" s="14" t="s">
        <x:v>94</x:v>
      </x:c>
      <x:c r="E3247" s="15">
        <x:v>44771.483176158574</x:v>
      </x:c>
      <x:c r="F3247" t="s">
        <x:v>99</x:v>
      </x:c>
      <x:c r="G3247" s="6">
        <x:v>88.52431652209397</x:v>
      </x:c>
      <x:c r="H3247" t="s">
        <x:v>97</x:v>
      </x:c>
      <x:c r="I3247" s="6">
        <x:v>27.517671062196314</x:v>
      </x:c>
      <x:c r="J3247" t="s">
        <x:v>95</x:v>
      </x:c>
      <x:c r="K3247" s="6">
        <x:v>1017</x:v>
      </x:c>
      <x:c r="L3247" t="s">
        <x:v>96</x:v>
      </x:c>
      <x:c r="M3247" t="s">
        <x:v>98</x:v>
      </x:c>
      <x:c r="N3247" s="8">
        <x:v>36.4</x:v>
      </x:c>
      <x:c r="O3247" s="8">
        <x:v>0</x:v>
      </x:c>
      <x:c r="Q3247">
        <x:v>0</x:v>
      </x:c>
      <x:c r="R3247" s="6">
        <x:v>22.038999999999998</x:v>
      </x:c>
      <x:c r="S3247" s="8">
        <x:v>69099.74608406436</x:v>
      </x:c>
      <x:c r="T3247" s="12">
        <x:v>337686.1315717601</x:v>
      </x:c>
      <x:c r="U3247" s="12">
        <x:v>25.2</x:v>
      </x:c>
      <x:c r="V3247" s="12">
        <x:v>98</x:v>
      </x:c>
      <x:c r="W3247" s="12">
        <x:f>NA()</x:f>
      </x:c>
    </x:row>
    <x:row r="3248">
      <x:c r="A3248">
        <x:v>194778</x:v>
      </x:c>
      <x:c r="B3248" s="1">
        <x:v>44777.685376587964</x:v>
      </x:c>
      <x:c r="C3248" s="6">
        <x:v>54.10567381166667</x:v>
      </x:c>
      <x:c r="D3248" s="14" t="s">
        <x:v>94</x:v>
      </x:c>
      <x:c r="E3248" s="15">
        <x:v>44771.483176158574</x:v>
      </x:c>
      <x:c r="F3248" t="s">
        <x:v>99</x:v>
      </x:c>
      <x:c r="G3248" s="6">
        <x:v>88.54432382407477</x:v>
      </x:c>
      <x:c r="H3248" t="s">
        <x:v>97</x:v>
      </x:c>
      <x:c r="I3248" s="6">
        <x:v>27.512202631133732</x:v>
      </x:c>
      <x:c r="J3248" t="s">
        <x:v>95</x:v>
      </x:c>
      <x:c r="K3248" s="6">
        <x:v>1017</x:v>
      </x:c>
      <x:c r="L3248" t="s">
        <x:v>96</x:v>
      </x:c>
      <x:c r="M3248" t="s">
        <x:v>98</x:v>
      </x:c>
      <x:c r="N3248" s="8">
        <x:v>36.4</x:v>
      </x:c>
      <x:c r="O3248" s="8">
        <x:v>0</x:v>
      </x:c>
      <x:c r="Q3248">
        <x:v>0</x:v>
      </x:c>
      <x:c r="R3248" s="6">
        <x:v>22.037</x:v>
      </x:c>
      <x:c r="S3248" s="8">
        <x:v>69096.60134687781</x:v>
      </x:c>
      <x:c r="T3248" s="12">
        <x:v>337683.31069695525</x:v>
      </x:c>
      <x:c r="U3248" s="12">
        <x:v>25.2</x:v>
      </x:c>
      <x:c r="V3248" s="12">
        <x:v>98</x:v>
      </x:c>
      <x:c r="W3248" s="12">
        <x:f>NA()</x:f>
      </x:c>
    </x:row>
    <x:row r="3249">
      <x:c r="A3249">
        <x:v>194783</x:v>
      </x:c>
      <x:c r="B3249" s="1">
        <x:v>44777.685388315</x:v>
      </x:c>
      <x:c r="C3249" s="6">
        <x:v>54.122560736666664</x:v>
      </x:c>
      <x:c r="D3249" s="14" t="s">
        <x:v>94</x:v>
      </x:c>
      <x:c r="E3249" s="15">
        <x:v>44771.483176158574</x:v>
      </x:c>
      <x:c r="F3249" t="s">
        <x:v>99</x:v>
      </x:c>
      <x:c r="G3249" s="6">
        <x:v>88.4905432960016</x:v>
      </x:c>
      <x:c r="H3249" t="s">
        <x:v>97</x:v>
      </x:c>
      <x:c r="I3249" s="6">
        <x:v>27.52136676515829</x:v>
      </x:c>
      <x:c r="J3249" t="s">
        <x:v>95</x:v>
      </x:c>
      <x:c r="K3249" s="6">
        <x:v>1017</x:v>
      </x:c>
      <x:c r="L3249" t="s">
        <x:v>96</x:v>
      </x:c>
      <x:c r="M3249" t="s">
        <x:v>98</x:v>
      </x:c>
      <x:c r="N3249" s="8">
        <x:v>36.4</x:v>
      </x:c>
      <x:c r="O3249" s="8">
        <x:v>0</x:v>
      </x:c>
      <x:c r="Q3249">
        <x:v>0</x:v>
      </x:c>
      <x:c r="R3249" s="6">
        <x:v>22.043</x:v>
      </x:c>
      <x:c r="S3249" s="8">
        <x:v>69099.26702155429</x:v>
      </x:c>
      <x:c r="T3249" s="12">
        <x:v>337679.9424024358</x:v>
      </x:c>
      <x:c r="U3249" s="12">
        <x:v>25.2</x:v>
      </x:c>
      <x:c r="V3249" s="12">
        <x:v>98</x:v>
      </x:c>
      <x:c r="W3249" s="12">
        <x:f>NA()</x:f>
      </x:c>
    </x:row>
    <x:row r="3250">
      <x:c r="A3250">
        <x:v>194794</x:v>
      </x:c>
      <x:c r="B3250" s="1">
        <x:v>44777.68539947492</x:v>
      </x:c>
      <x:c r="C3250" s="6">
        <x:v>54.13863102</x:v>
      </x:c>
      <x:c r="D3250" s="14" t="s">
        <x:v>94</x:v>
      </x:c>
      <x:c r="E3250" s="15">
        <x:v>44771.483176158574</x:v>
      </x:c>
      <x:c r="F3250" t="s">
        <x:v>99</x:v>
      </x:c>
      <x:c r="G3250" s="6">
        <x:v>88.50023170392117</x:v>
      </x:c>
      <x:c r="H3250" t="s">
        <x:v>97</x:v>
      </x:c>
      <x:c r="I3250" s="6">
        <x:v>27.518993101813066</x:v>
      </x:c>
      <x:c r="J3250" t="s">
        <x:v>95</x:v>
      </x:c>
      <x:c r="K3250" s="6">
        <x:v>1017</x:v>
      </x:c>
      <x:c r="L3250" t="s">
        <x:v>96</x:v>
      </x:c>
      <x:c r="M3250" t="s">
        <x:v>98</x:v>
      </x:c>
      <x:c r="N3250" s="8">
        <x:v>36.4</x:v>
      </x:c>
      <x:c r="O3250" s="8">
        <x:v>0</x:v>
      </x:c>
      <x:c r="Q3250">
        <x:v>0</x:v>
      </x:c>
      <x:c r="R3250" s="6">
        <x:v>22.041999999999998</x:v>
      </x:c>
      <x:c r="S3250" s="8">
        <x:v>69099.82263089529</x:v>
      </x:c>
      <x:c r="T3250" s="12">
        <x:v>337675.6941234555</x:v>
      </x:c>
      <x:c r="U3250" s="12">
        <x:v>25.2</x:v>
      </x:c>
      <x:c r="V3250" s="12">
        <x:v>98</x:v>
      </x:c>
      <x:c r="W3250" s="12">
        <x:f>NA()</x:f>
      </x:c>
    </x:row>
    <x:row r="3251">
      <x:c r="A3251">
        <x:v>194800</x:v>
      </x:c>
      <x:c r="B3251" s="1">
        <x:v>44777.685411219696</x:v>
      </x:c>
      <x:c r="C3251" s="6">
        <x:v>54.15554349833333</x:v>
      </x:c>
      <x:c r="D3251" s="14" t="s">
        <x:v>94</x:v>
      </x:c>
      <x:c r="E3251" s="15">
        <x:v>44771.483176158574</x:v>
      </x:c>
      <x:c r="F3251" t="s">
        <x:v>99</x:v>
      </x:c>
      <x:c r="G3251" s="6">
        <x:v>88.5203617242019</x:v>
      </x:c>
      <x:c r="H3251" t="s">
        <x:v>97</x:v>
      </x:c>
      <x:c r="I3251" s="6">
        <x:v>27.5133744370396</x:v>
      </x:c>
      <x:c r="J3251" t="s">
        <x:v>95</x:v>
      </x:c>
      <x:c r="K3251" s="6">
        <x:v>1017</x:v>
      </x:c>
      <x:c r="L3251" t="s">
        <x:v>96</x:v>
      </x:c>
      <x:c r="M3251" t="s">
        <x:v>98</x:v>
      </x:c>
      <x:c r="N3251" s="8">
        <x:v>36.4</x:v>
      </x:c>
      <x:c r="O3251" s="8">
        <x:v>0</x:v>
      </x:c>
      <x:c r="Q3251">
        <x:v>0</x:v>
      </x:c>
      <x:c r="R3251" s="6">
        <x:v>22.04</x:v>
      </x:c>
      <x:c r="S3251" s="8">
        <x:v>69090.15155074174</x:v>
      </x:c>
      <x:c r="T3251" s="12">
        <x:v>337682.8390772155</x:v>
      </x:c>
      <x:c r="U3251" s="12">
        <x:v>25.2</x:v>
      </x:c>
      <x:c r="V3251" s="12">
        <x:v>98</x:v>
      </x:c>
      <x:c r="W3251" s="12">
        <x:f>NA()</x:f>
      </x:c>
    </x:row>
    <x:row r="3252">
      <x:c r="A3252">
        <x:v>194810</x:v>
      </x:c>
      <x:c r="B3252" s="1">
        <x:v>44777.685422971306</x:v>
      </x:c>
      <x:c r="C3252" s="6">
        <x:v>54.17246582</x:v>
      </x:c>
      <x:c r="D3252" s="14" t="s">
        <x:v>94</x:v>
      </x:c>
      <x:c r="E3252" s="15">
        <x:v>44771.483176158574</x:v>
      </x:c>
      <x:c r="F3252" t="s">
        <x:v>99</x:v>
      </x:c>
      <x:c r="G3252" s="6">
        <x:v>88.5395924307438</x:v>
      </x:c>
      <x:c r="H3252" t="s">
        <x:v>97</x:v>
      </x:c>
      <x:c r="I3252" s="6">
        <x:v>27.508807400945443</x:v>
      </x:c>
      <x:c r="J3252" t="s">
        <x:v>95</x:v>
      </x:c>
      <x:c r="K3252" s="6">
        <x:v>1017</x:v>
      </x:c>
      <x:c r="L3252" t="s">
        <x:v>96</x:v>
      </x:c>
      <x:c r="M3252" t="s">
        <x:v>98</x:v>
      </x:c>
      <x:c r="N3252" s="8">
        <x:v>36.4</x:v>
      </x:c>
      <x:c r="O3252" s="8">
        <x:v>0</x:v>
      </x:c>
      <x:c r="Q3252">
        <x:v>0</x:v>
      </x:c>
      <x:c r="R3252" s="6">
        <x:v>22.038</x:v>
      </x:c>
      <x:c r="S3252" s="8">
        <x:v>69096.68640080573</x:v>
      </x:c>
      <x:c r="T3252" s="12">
        <x:v>337674.21097563684</x:v>
      </x:c>
      <x:c r="U3252" s="12">
        <x:v>25.2</x:v>
      </x:c>
      <x:c r="V3252" s="12">
        <x:v>98</x:v>
      </x:c>
      <x:c r="W3252" s="12">
        <x:f>NA()</x:f>
      </x:c>
    </x:row>
    <x:row r="3253">
      <x:c r="A3253">
        <x:v>194822</x:v>
      </x:c>
      <x:c r="B3253" s="1">
        <x:v>44777.68543411036</x:v>
      </x:c>
      <x:c r="C3253" s="6">
        <x:v>54.18850605666667</x:v>
      </x:c>
      <x:c r="D3253" s="14" t="s">
        <x:v>94</x:v>
      </x:c>
      <x:c r="E3253" s="15">
        <x:v>44771.483176158574</x:v>
      </x:c>
      <x:c r="F3253" t="s">
        <x:v>99</x:v>
      </x:c>
      <x:c r="G3253" s="6">
        <x:v>88.49033648516155</x:v>
      </x:c>
      <x:c r="H3253" t="s">
        <x:v>97</x:v>
      </x:c>
      <x:c r="I3253" s="6">
        <x:v>27.512713418273506</x:v>
      </x:c>
      <x:c r="J3253" t="s">
        <x:v>95</x:v>
      </x:c>
      <x:c r="K3253" s="6">
        <x:v>1017</x:v>
      </x:c>
      <x:c r="L3253" t="s">
        <x:v>96</x:v>
      </x:c>
      <x:c r="M3253" t="s">
        <x:v>98</x:v>
      </x:c>
      <x:c r="N3253" s="8">
        <x:v>36.4</x:v>
      </x:c>
      <x:c r="O3253" s="8">
        <x:v>0</x:v>
      </x:c>
      <x:c r="Q3253">
        <x:v>0</x:v>
      </x:c>
      <x:c r="R3253" s="6">
        <x:v>22.044</x:v>
      </x:c>
      <x:c r="S3253" s="8">
        <x:v>69093.7882066277</x:v>
      </x:c>
      <x:c r="T3253" s="12">
        <x:v>337678.42973113974</x:v>
      </x:c>
      <x:c r="U3253" s="12">
        <x:v>25.2</x:v>
      </x:c>
      <x:c r="V3253" s="12">
        <x:v>98</x:v>
      </x:c>
      <x:c r="W3253" s="12">
        <x:f>NA()</x:f>
      </x:c>
    </x:row>
    <x:row r="3254">
      <x:c r="A3254">
        <x:v>194830</x:v>
      </x:c>
      <x:c r="B3254" s="1">
        <x:v>44777.68544584939</x:v>
      </x:c>
      <x:c r="C3254" s="6">
        <x:v>54.20541025666667</x:v>
      </x:c>
      <x:c r="D3254" s="14" t="s">
        <x:v>94</x:v>
      </x:c>
      <x:c r="E3254" s="15">
        <x:v>44771.483176158574</x:v>
      </x:c>
      <x:c r="F3254" t="s">
        <x:v>99</x:v>
      </x:c>
      <x:c r="G3254" s="6">
        <x:v>88.49323060110451</x:v>
      </x:c>
      <x:c r="H3254" t="s">
        <x:v>97</x:v>
      </x:c>
      <x:c r="I3254" s="6">
        <x:v>27.527135675476984</x:v>
      </x:c>
      <x:c r="J3254" t="s">
        <x:v>95</x:v>
      </x:c>
      <x:c r="K3254" s="6">
        <x:v>1017</x:v>
      </x:c>
      <x:c r="L3254" t="s">
        <x:v>96</x:v>
      </x:c>
      <x:c r="M3254" t="s">
        <x:v>98</x:v>
      </x:c>
      <x:c r="N3254" s="8">
        <x:v>36.4</x:v>
      </x:c>
      <x:c r="O3254" s="8">
        <x:v>0</x:v>
      </x:c>
      <x:c r="Q3254">
        <x:v>0</x:v>
      </x:c>
      <x:c r="R3254" s="6">
        <x:v>22.041999999999998</x:v>
      </x:c>
      <x:c r="S3254" s="8">
        <x:v>69096.78489948637</x:v>
      </x:c>
      <x:c r="T3254" s="12">
        <x:v>337686.6977860296</x:v>
      </x:c>
      <x:c r="U3254" s="12">
        <x:v>25.2</x:v>
      </x:c>
      <x:c r="V3254" s="12">
        <x:v>98</x:v>
      </x:c>
      <x:c r="W3254" s="12">
        <x:f>NA()</x:f>
      </x:c>
    </x:row>
    <x:row r="3255">
      <x:c r="A3255">
        <x:v>194834</x:v>
      </x:c>
      <x:c r="B3255" s="1">
        <x:v>44777.685457610285</x:v>
      </x:c>
      <x:c r="C3255" s="6">
        <x:v>54.222345946666664</x:v>
      </x:c>
      <x:c r="D3255" s="14" t="s">
        <x:v>94</x:v>
      </x:c>
      <x:c r="E3255" s="15">
        <x:v>44771.483176158574</x:v>
      </x:c>
      <x:c r="F3255" t="s">
        <x:v>99</x:v>
      </x:c>
      <x:c r="G3255" s="6">
        <x:v>88.50514133451072</x:v>
      </x:c>
      <x:c r="H3255" t="s">
        <x:v>97</x:v>
      </x:c>
      <x:c r="I3255" s="6">
        <x:v>27.52217801757297</x:v>
      </x:c>
      <x:c r="J3255" t="s">
        <x:v>95</x:v>
      </x:c>
      <x:c r="K3255" s="6">
        <x:v>1017</x:v>
      </x:c>
      <x:c r="L3255" t="s">
        <x:v>96</x:v>
      </x:c>
      <x:c r="M3255" t="s">
        <x:v>98</x:v>
      </x:c>
      <x:c r="N3255" s="8">
        <x:v>36.4</x:v>
      </x:c>
      <x:c r="O3255" s="8">
        <x:v>0</x:v>
      </x:c>
      <x:c r="Q3255">
        <x:v>0</x:v>
      </x:c>
      <x:c r="R3255" s="6">
        <x:v>22.041</x:v>
      </x:c>
      <x:c r="S3255" s="8">
        <x:v>69095.18967134645</x:v>
      </x:c>
      <x:c r="T3255" s="12">
        <x:v>337675.39708089194</x:v>
      </x:c>
      <x:c r="U3255" s="12">
        <x:v>25.2</x:v>
      </x:c>
      <x:c r="V3255" s="12">
        <x:v>98</x:v>
      </x:c>
      <x:c r="W3255" s="12">
        <x:f>NA()</x:f>
      </x:c>
    </x:row>
    <x:row r="3256">
      <x:c r="A3256">
        <x:v>194846</x:v>
      </x:c>
      <x:c r="B3256" s="1">
        <x:v>44777.6854693323</x:v>
      </x:c>
      <x:c r="C3256" s="6">
        <x:v>54.23922564</x:v>
      </x:c>
      <x:c r="D3256" s="14" t="s">
        <x:v>94</x:v>
      </x:c>
      <x:c r="E3256" s="15">
        <x:v>44771.483176158574</x:v>
      </x:c>
      <x:c r="F3256" t="s">
        <x:v>99</x:v>
      </x:c>
      <x:c r="G3256" s="6">
        <x:v>88.53780888312636</x:v>
      </x:c>
      <x:c r="H3256" t="s">
        <x:v>97</x:v>
      </x:c>
      <x:c r="I3256" s="6">
        <x:v>27.51088059419226</x:v>
      </x:c>
      <x:c r="J3256" t="s">
        <x:v>95</x:v>
      </x:c>
      <x:c r="K3256" s="6">
        <x:v>1017</x:v>
      </x:c>
      <x:c r="L3256" t="s">
        <x:v>96</x:v>
      </x:c>
      <x:c r="M3256" t="s">
        <x:v>98</x:v>
      </x:c>
      <x:c r="N3256" s="8">
        <x:v>36.4</x:v>
      </x:c>
      <x:c r="O3256" s="8">
        <x:v>0</x:v>
      </x:c>
      <x:c r="Q3256">
        <x:v>0</x:v>
      </x:c>
      <x:c r="R3256" s="6">
        <x:v>22.038</x:v>
      </x:c>
      <x:c r="S3256" s="8">
        <x:v>69097.49699145857</x:v>
      </x:c>
      <x:c r="T3256" s="12">
        <x:v>337684.44396299485</x:v>
      </x:c>
      <x:c r="U3256" s="12">
        <x:v>25.2</x:v>
      </x:c>
      <x:c r="V3256" s="12">
        <x:v>98</x:v>
      </x:c>
      <x:c r="W3256" s="12">
        <x:f>NA()</x:f>
      </x:c>
    </x:row>
    <x:row r="3257">
      <x:c r="A3257">
        <x:v>194858</x:v>
      </x:c>
      <x:c r="B3257" s="1">
        <x:v>44777.68548046657</x:v>
      </x:c>
      <x:c r="C3257" s="6">
        <x:v>54.255259005</x:v>
      </x:c>
      <x:c r="D3257" s="14" t="s">
        <x:v>94</x:v>
      </x:c>
      <x:c r="E3257" s="15">
        <x:v>44771.483176158574</x:v>
      </x:c>
      <x:c r="F3257" t="s">
        <x:v>99</x:v>
      </x:c>
      <x:c r="G3257" s="6">
        <x:v>88.52413489145587</x:v>
      </x:c>
      <x:c r="H3257" t="s">
        <x:v>97</x:v>
      </x:c>
      <x:c r="I3257" s="6">
        <x:v>27.5089876785687</x:v>
      </x:c>
      <x:c r="J3257" t="s">
        <x:v>95</x:v>
      </x:c>
      <x:c r="K3257" s="6">
        <x:v>1017</x:v>
      </x:c>
      <x:c r="L3257" t="s">
        <x:v>96</x:v>
      </x:c>
      <x:c r="M3257" t="s">
        <x:v>98</x:v>
      </x:c>
      <x:c r="N3257" s="8">
        <x:v>36.4</x:v>
      </x:c>
      <x:c r="O3257" s="8">
        <x:v>0</x:v>
      </x:c>
      <x:c r="Q3257">
        <x:v>0</x:v>
      </x:c>
      <x:c r="R3257" s="6">
        <x:v>22.04</x:v>
      </x:c>
      <x:c r="S3257" s="8">
        <x:v>69094.00797145661</x:v>
      </x:c>
      <x:c r="T3257" s="12">
        <x:v>337672.35853733897</x:v>
      </x:c>
      <x:c r="U3257" s="12">
        <x:v>25.2</x:v>
      </x:c>
      <x:c r="V3257" s="12">
        <x:v>98</x:v>
      </x:c>
      <x:c r="W3257" s="12">
        <x:f>NA()</x:f>
      </x:c>
    </x:row>
    <x:row r="3258">
      <x:c r="A3258">
        <x:v>194870</x:v>
      </x:c>
      <x:c r="B3258" s="1">
        <x:v>44777.6854922288</x:v>
      </x:c>
      <x:c r="C3258" s="6">
        <x:v>54.27219661</x:v>
      </x:c>
      <x:c r="D3258" s="14" t="s">
        <x:v>94</x:v>
      </x:c>
      <x:c r="E3258" s="15">
        <x:v>44771.483176158574</x:v>
      </x:c>
      <x:c r="F3258" t="s">
        <x:v>99</x:v>
      </x:c>
      <x:c r="G3258" s="6">
        <x:v>88.51992206543193</x:v>
      </x:c>
      <x:c r="H3258" t="s">
        <x:v>97</x:v>
      </x:c>
      <x:c r="I3258" s="6">
        <x:v>27.504991526869162</x:v>
      </x:c>
      <x:c r="J3258" t="s">
        <x:v>95</x:v>
      </x:c>
      <x:c r="K3258" s="6">
        <x:v>1017</x:v>
      </x:c>
      <x:c r="L3258" t="s">
        <x:v>96</x:v>
      </x:c>
      <x:c r="M3258" t="s">
        <x:v>98</x:v>
      </x:c>
      <x:c r="N3258" s="8">
        <x:v>36.4</x:v>
      </x:c>
      <x:c r="O3258" s="8">
        <x:v>0</x:v>
      </x:c>
      <x:c r="Q3258">
        <x:v>0</x:v>
      </x:c>
      <x:c r="R3258" s="6">
        <x:v>22.041</x:v>
      </x:c>
      <x:c r="S3258" s="8">
        <x:v>69089.05591667781</x:v>
      </x:c>
      <x:c r="T3258" s="12">
        <x:v>337683.8306071662</x:v>
      </x:c>
      <x:c r="U3258" s="12">
        <x:v>25.2</x:v>
      </x:c>
      <x:c r="V3258" s="12">
        <x:v>98</x:v>
      </x:c>
      <x:c r="W3258" s="12">
        <x:f>NA()</x:f>
      </x:c>
    </x:row>
    <x:row r="3259">
      <x:c r="A3259">
        <x:v>194880</x:v>
      </x:c>
      <x:c r="B3259" s="1">
        <x:v>44777.68550393618</x:v>
      </x:c>
      <x:c r="C3259" s="6">
        <x:v>54.28905524666666</x:v>
      </x:c>
      <x:c r="D3259" s="14" t="s">
        <x:v>94</x:v>
      </x:c>
      <x:c r="E3259" s="15">
        <x:v>44771.483176158574</x:v>
      </x:c>
      <x:c r="F3259" t="s">
        <x:v>99</x:v>
      </x:c>
      <x:c r="G3259" s="6">
        <x:v>88.49227480206855</x:v>
      </x:c>
      <x:c r="H3259" t="s">
        <x:v>97</x:v>
      </x:c>
      <x:c r="I3259" s="6">
        <x:v>27.528247393708625</x:v>
      </x:c>
      <x:c r="J3259" t="s">
        <x:v>95</x:v>
      </x:c>
      <x:c r="K3259" s="6">
        <x:v>1017</x:v>
      </x:c>
      <x:c r="L3259" t="s">
        <x:v>96</x:v>
      </x:c>
      <x:c r="M3259" t="s">
        <x:v>98</x:v>
      </x:c>
      <x:c r="N3259" s="8">
        <x:v>36.4</x:v>
      </x:c>
      <x:c r="O3259" s="8">
        <x:v>0</x:v>
      </x:c>
      <x:c r="Q3259">
        <x:v>0</x:v>
      </x:c>
      <x:c r="R3259" s="6">
        <x:v>22.041999999999998</x:v>
      </x:c>
      <x:c r="S3259" s="8">
        <x:v>69097.03138901024</x:v>
      </x:c>
      <x:c r="T3259" s="12">
        <x:v>337696.93114706286</x:v>
      </x:c>
      <x:c r="U3259" s="12">
        <x:v>25.2</x:v>
      </x:c>
      <x:c r="V3259" s="12">
        <x:v>98</x:v>
      </x:c>
      <x:c r="W3259" s="12">
        <x:f>NA()</x:f>
      </x:c>
    </x:row>
    <x:row r="3260">
      <x:c r="A3260">
        <x:v>194883</x:v>
      </x:c>
      <x:c r="B3260" s="1">
        <x:v>44777.68551509561</x:v>
      </x:c>
      <x:c r="C3260" s="6">
        <x:v>54.305124813333336</x:v>
      </x:c>
      <x:c r="D3260" s="14" t="s">
        <x:v>94</x:v>
      </x:c>
      <x:c r="E3260" s="15">
        <x:v>44771.483176158574</x:v>
      </x:c>
      <x:c r="F3260" t="s">
        <x:v>99</x:v>
      </x:c>
      <x:c r="G3260" s="6">
        <x:v>88.54005879169003</x:v>
      </x:c>
      <x:c r="H3260" t="s">
        <x:v>97</x:v>
      </x:c>
      <x:c r="I3260" s="6">
        <x:v>27.51716027430257</x:v>
      </x:c>
      <x:c r="J3260" t="s">
        <x:v>95</x:v>
      </x:c>
      <x:c r="K3260" s="6">
        <x:v>1017</x:v>
      </x:c>
      <x:c r="L3260" t="s">
        <x:v>96</x:v>
      </x:c>
      <x:c r="M3260" t="s">
        <x:v>98</x:v>
      </x:c>
      <x:c r="N3260" s="8">
        <x:v>36.4</x:v>
      </x:c>
      <x:c r="O3260" s="8">
        <x:v>0</x:v>
      </x:c>
      <x:c r="Q3260">
        <x:v>0</x:v>
      </x:c>
      <x:c r="R3260" s="6">
        <x:v>22.037</x:v>
      </x:c>
      <x:c r="S3260" s="8">
        <x:v>69101.96159302525</x:v>
      </x:c>
      <x:c r="T3260" s="12">
        <x:v>337683.0933986126</x:v>
      </x:c>
      <x:c r="U3260" s="12">
        <x:v>25.2</x:v>
      </x:c>
      <x:c r="V3260" s="12">
        <x:v>98</x:v>
      </x:c>
      <x:c r="W3260" s="12">
        <x:f>NA()</x:f>
      </x:c>
    </x:row>
    <x:row r="3261">
      <x:c r="A3261">
        <x:v>194894</x:v>
      </x:c>
      <x:c r="B3261" s="1">
        <x:v>44777.68552681511</x:v>
      </x:c>
      <x:c r="C3261" s="6">
        <x:v>54.3220009</x:v>
      </x:c>
      <x:c r="D3261" s="14" t="s">
        <x:v>94</x:v>
      </x:c>
      <x:c r="E3261" s="15">
        <x:v>44771.483176158574</x:v>
      </x:c>
      <x:c r="F3261" t="s">
        <x:v>99</x:v>
      </x:c>
      <x:c r="G3261" s="6">
        <x:v>88.55021900573203</x:v>
      </x:c>
      <x:c r="H3261" t="s">
        <x:v>97</x:v>
      </x:c>
      <x:c r="I3261" s="6">
        <x:v>27.51424578015849</x:v>
      </x:c>
      <x:c r="J3261" t="s">
        <x:v>95</x:v>
      </x:c>
      <x:c r="K3261" s="6">
        <x:v>1017</x:v>
      </x:c>
      <x:c r="L3261" t="s">
        <x:v>96</x:v>
      </x:c>
      <x:c r="M3261" t="s">
        <x:v>98</x:v>
      </x:c>
      <x:c r="N3261" s="8">
        <x:v>36.4</x:v>
      </x:c>
      <x:c r="O3261" s="8">
        <x:v>0</x:v>
      </x:c>
      <x:c r="Q3261">
        <x:v>0</x:v>
      </x:c>
      <x:c r="R3261" s="6">
        <x:v>22.035999999999998</x:v>
      </x:c>
      <x:c r="S3261" s="8">
        <x:v>69092.89807851207</x:v>
      </x:c>
      <x:c r="T3261" s="12">
        <x:v>337686.1462706407</x:v>
      </x:c>
      <x:c r="U3261" s="12">
        <x:v>25.2</x:v>
      </x:c>
      <x:c r="V3261" s="12">
        <x:v>98</x:v>
      </x:c>
      <x:c r="W3261" s="12">
        <x:f>NA()</x:f>
      </x:c>
    </x:row>
    <x:row r="3262">
      <x:c r="A3262">
        <x:v>194897</x:v>
      </x:c>
      <x:c r="B3262" s="1">
        <x:v>44777.68553866175</x:v>
      </x:c>
      <x:c r="C3262" s="6">
        <x:v>54.33906005833333</x:v>
      </x:c>
      <x:c r="D3262" s="14" t="s">
        <x:v>94</x:v>
      </x:c>
      <x:c r="E3262" s="15">
        <x:v>44771.483176158574</x:v>
      </x:c>
      <x:c r="F3262" t="s">
        <x:v>99</x:v>
      </x:c>
      <x:c r="G3262" s="6">
        <x:v>88.47806661003513</x:v>
      </x:c>
      <x:c r="H3262" t="s">
        <x:v>97</x:v>
      </x:c>
      <x:c r="I3262" s="6">
        <x:v>27.526985443311787</x:v>
      </x:c>
      <x:c r="J3262" t="s">
        <x:v>95</x:v>
      </x:c>
      <x:c r="K3262" s="6">
        <x:v>1017</x:v>
      </x:c>
      <x:c r="L3262" t="s">
        <x:v>96</x:v>
      </x:c>
      <x:c r="M3262" t="s">
        <x:v>98</x:v>
      </x:c>
      <x:c r="N3262" s="8">
        <x:v>36.4</x:v>
      </x:c>
      <x:c r="O3262" s="8">
        <x:v>0</x:v>
      </x:c>
      <x:c r="Q3262">
        <x:v>0</x:v>
      </x:c>
      <x:c r="R3262" s="6">
        <x:v>22.044</x:v>
      </x:c>
      <x:c r="S3262" s="8">
        <x:v>69098.36853626953</x:v>
      </x:c>
      <x:c r="T3262" s="12">
        <x:v>337686.69694901456</x:v>
      </x:c>
      <x:c r="U3262" s="12">
        <x:v>25.2</x:v>
      </x:c>
      <x:c r="V3262" s="12">
        <x:v>98</x:v>
      </x:c>
      <x:c r="W3262" s="12">
        <x:f>NA()</x:f>
      </x:c>
    </x:row>
    <x:row r="3263">
      <x:c r="A3263">
        <x:v>194912</x:v>
      </x:c>
      <x:c r="B3263" s="1">
        <x:v>44777.68554980798</x:v>
      </x:c>
      <x:c r="C3263" s="6">
        <x:v>54.355110636666666</x:v>
      </x:c>
      <x:c r="D3263" s="14" t="s">
        <x:v>94</x:v>
      </x:c>
      <x:c r="E3263" s="15">
        <x:v>44771.483176158574</x:v>
      </x:c>
      <x:c r="F3263" t="s">
        <x:v>99</x:v>
      </x:c>
      <x:c r="G3263" s="6">
        <x:v>88.53519829017138</x:v>
      </x:c>
      <x:c r="H3263" t="s">
        <x:v>97</x:v>
      </x:c>
      <x:c r="I3263" s="6">
        <x:v>27.513915270672896</x:v>
      </x:c>
      <x:c r="J3263" t="s">
        <x:v>95</x:v>
      </x:c>
      <x:c r="K3263" s="6">
        <x:v>1017</x:v>
      </x:c>
      <x:c r="L3263" t="s">
        <x:v>96</x:v>
      </x:c>
      <x:c r="M3263" t="s">
        <x:v>98</x:v>
      </x:c>
      <x:c r="N3263" s="8">
        <x:v>36.4</x:v>
      </x:c>
      <x:c r="O3263" s="8">
        <x:v>0</x:v>
      </x:c>
      <x:c r="Q3263">
        <x:v>0</x:v>
      </x:c>
      <x:c r="R3263" s="6">
        <x:v>22.038</x:v>
      </x:c>
      <x:c r="S3263" s="8">
        <x:v>69094.83536332524</x:v>
      </x:c>
      <x:c r="T3263" s="12">
        <x:v>337674.52148961177</x:v>
      </x:c>
      <x:c r="U3263" s="12">
        <x:v>25.2</x:v>
      </x:c>
      <x:c r="V3263" s="12">
        <x:v>98</x:v>
      </x:c>
      <x:c r="W3263" s="12">
        <x:f>NA()</x:f>
      </x:c>
    </x:row>
    <x:row r="3264">
      <x:c r="A3264">
        <x:v>194920</x:v>
      </x:c>
      <x:c r="B3264" s="1">
        <x:v>44777.68556154118</x:v>
      </x:c>
      <x:c r="C3264" s="6">
        <x:v>54.372006428333336</x:v>
      </x:c>
      <x:c r="D3264" s="14" t="s">
        <x:v>94</x:v>
      </x:c>
      <x:c r="E3264" s="15">
        <x:v>44771.483176158574</x:v>
      </x:c>
      <x:c r="F3264" t="s">
        <x:v>99</x:v>
      </x:c>
      <x:c r="G3264" s="6">
        <x:v>88.5321484517815</x:v>
      </x:c>
      <x:c r="H3264" t="s">
        <x:v>97</x:v>
      </x:c>
      <x:c r="I3264" s="6">
        <x:v>27.517460737760302</x:v>
      </x:c>
      <x:c r="J3264" t="s">
        <x:v>95</x:v>
      </x:c>
      <x:c r="K3264" s="6">
        <x:v>1017</x:v>
      </x:c>
      <x:c r="L3264" t="s">
        <x:v>96</x:v>
      </x:c>
      <x:c r="M3264" t="s">
        <x:v>98</x:v>
      </x:c>
      <x:c r="N3264" s="8">
        <x:v>36.4</x:v>
      </x:c>
      <x:c r="O3264" s="8">
        <x:v>0</x:v>
      </x:c>
      <x:c r="Q3264">
        <x:v>0</x:v>
      </x:c>
      <x:c r="R3264" s="6">
        <x:v>22.038</x:v>
      </x:c>
      <x:c r="S3264" s="8">
        <x:v>69096.95496365779</x:v>
      </x:c>
      <x:c r="T3264" s="12">
        <x:v>337683.1533056237</x:v>
      </x:c>
      <x:c r="U3264" s="12">
        <x:v>25.2</x:v>
      </x:c>
      <x:c r="V3264" s="12">
        <x:v>98</x:v>
      </x:c>
      <x:c r="W3264" s="12">
        <x:f>NA()</x:f>
      </x:c>
    </x:row>
    <x:row r="3265">
      <x:c r="A3265">
        <x:v>194931</x:v>
      </x:c>
      <x:c r="B3265" s="1">
        <x:v>44777.68557328371</x:v>
      </x:c>
      <x:c r="C3265" s="6">
        <x:v>54.38891566666667</x:v>
      </x:c>
      <x:c r="D3265" s="14" t="s">
        <x:v>94</x:v>
      </x:c>
      <x:c r="E3265" s="15">
        <x:v>44771.483176158574</x:v>
      </x:c>
      <x:c r="F3265" t="s">
        <x:v>99</x:v>
      </x:c>
      <x:c r="G3265" s="6">
        <x:v>88.51565978737972</x:v>
      </x:c>
      <x:c r="H3265" t="s">
        <x:v>97</x:v>
      </x:c>
      <x:c r="I3265" s="6">
        <x:v>27.527736604205074</x:v>
      </x:c>
      <x:c r="J3265" t="s">
        <x:v>95</x:v>
      </x:c>
      <x:c r="K3265" s="6">
        <x:v>1017</x:v>
      </x:c>
      <x:c r="L3265" t="s">
        <x:v>96</x:v>
      </x:c>
      <x:c r="M3265" t="s">
        <x:v>98</x:v>
      </x:c>
      <x:c r="N3265" s="8">
        <x:v>36.4</x:v>
      </x:c>
      <x:c r="O3265" s="8">
        <x:v>0</x:v>
      </x:c>
      <x:c r="Q3265">
        <x:v>0</x:v>
      </x:c>
      <x:c r="R3265" s="6">
        <x:v>22.038999999999998</x:v>
      </x:c>
      <x:c r="S3265" s="8">
        <x:v>69093.37626340447</x:v>
      </x:c>
      <x:c r="T3265" s="12">
        <x:v>337689.42287779204</x:v>
      </x:c>
      <x:c r="U3265" s="12">
        <x:v>25.2</x:v>
      </x:c>
      <x:c r="V3265" s="12">
        <x:v>98</x:v>
      </x:c>
      <x:c r="W3265" s="12">
        <x:f>NA()</x:f>
      </x:c>
    </x:row>
    <x:row r="3266">
      <x:c r="A3266">
        <x:v>194936</x:v>
      </x:c>
      <x:c r="B3266" s="1">
        <x:v>44777.685585001214</x:v>
      </x:c>
      <x:c r="C3266" s="6">
        <x:v>54.40578889</x:v>
      </x:c>
      <x:c r="D3266" s="14" t="s">
        <x:v>94</x:v>
      </x:c>
      <x:c r="E3266" s="15">
        <x:v>44771.483176158574</x:v>
      </x:c>
      <x:c r="F3266" t="s">
        <x:v>99</x:v>
      </x:c>
      <x:c r="G3266" s="6">
        <x:v>88.48969081844133</x:v>
      </x:c>
      <x:c r="H3266" t="s">
        <x:v>97</x:v>
      </x:c>
      <x:c r="I3266" s="6">
        <x:v>27.52235829591382</x:v>
      </x:c>
      <x:c r="J3266" t="s">
        <x:v>95</x:v>
      </x:c>
      <x:c r="K3266" s="6">
        <x:v>1017</x:v>
      </x:c>
      <x:c r="L3266" t="s">
        <x:v>96</x:v>
      </x:c>
      <x:c r="M3266" t="s">
        <x:v>98</x:v>
      </x:c>
      <x:c r="N3266" s="8">
        <x:v>36.4</x:v>
      </x:c>
      <x:c r="O3266" s="8">
        <x:v>0</x:v>
      </x:c>
      <x:c r="Q3266">
        <x:v>0</x:v>
      </x:c>
      <x:c r="R3266" s="6">
        <x:v>22.043</x:v>
      </x:c>
      <x:c r="S3266" s="8">
        <x:v>69099.30696321378</x:v>
      </x:c>
      <x:c r="T3266" s="12">
        <x:v>337679.1635344947</x:v>
      </x:c>
      <x:c r="U3266" s="12">
        <x:v>25.2</x:v>
      </x:c>
      <x:c r="V3266" s="12">
        <x:v>98</x:v>
      </x:c>
      <x:c r="W3266" s="12">
        <x:f>NA()</x:f>
      </x:c>
    </x:row>
    <x:row r="3267">
      <x:c r="A3267">
        <x:v>194948</x:v>
      </x:c>
      <x:c r="B3267" s="1">
        <x:v>44777.68559615812</x:v>
      </x:c>
      <x:c r="C3267" s="6">
        <x:v>54.421854835</x:v>
      </x:c>
      <x:c r="D3267" s="14" t="s">
        <x:v>94</x:v>
      </x:c>
      <x:c r="E3267" s="15">
        <x:v>44771.483176158574</x:v>
      </x:c>
      <x:c r="F3267" t="s">
        <x:v>99</x:v>
      </x:c>
      <x:c r="G3267" s="6">
        <x:v>88.50806059033236</x:v>
      </x:c>
      <x:c r="H3267" t="s">
        <x:v>97</x:v>
      </x:c>
      <x:c r="I3267" s="6">
        <x:v>27.509889066827327</x:v>
      </x:c>
      <x:c r="J3267" t="s">
        <x:v>95</x:v>
      </x:c>
      <x:c r="K3267" s="6">
        <x:v>1017</x:v>
      </x:c>
      <x:c r="L3267" t="s">
        <x:v>96</x:v>
      </x:c>
      <x:c r="M3267" t="s">
        <x:v>98</x:v>
      </x:c>
      <x:c r="N3267" s="8">
        <x:v>36.4</x:v>
      </x:c>
      <x:c r="O3267" s="8">
        <x:v>0</x:v>
      </x:c>
      <x:c r="Q3267">
        <x:v>0</x:v>
      </x:c>
      <x:c r="R3267" s="6">
        <x:v>22.041999999999998</x:v>
      </x:c>
      <x:c r="S3267" s="8">
        <x:v>69101.24599261225</x:v>
      </x:c>
      <x:c r="T3267" s="12">
        <x:v>337676.2715369153</x:v>
      </x:c>
      <x:c r="U3267" s="12">
        <x:v>25.2</x:v>
      </x:c>
      <x:c r="V3267" s="12">
        <x:v>98</x:v>
      </x:c>
      <x:c r="W3267" s="12">
        <x:f>NA()</x:f>
      </x:c>
    </x:row>
    <x:row r="3268">
      <x:c r="A3268">
        <x:v>194957</x:v>
      </x:c>
      <x:c r="B3268" s="1">
        <x:v>44777.68560789854</x:v>
      </x:c>
      <x:c r="C3268" s="6">
        <x:v>54.43876103</x:v>
      </x:c>
      <x:c r="D3268" s="14" t="s">
        <x:v>94</x:v>
      </x:c>
      <x:c r="E3268" s="15">
        <x:v>44771.483176158574</x:v>
      </x:c>
      <x:c r="F3268" t="s">
        <x:v>99</x:v>
      </x:c>
      <x:c r="G3268" s="6">
        <x:v>88.48628065710592</x:v>
      </x:c>
      <x:c r="H3268" t="s">
        <x:v>97</x:v>
      </x:c>
      <x:c r="I3268" s="6">
        <x:v>27.517430691412756</x:v>
      </x:c>
      <x:c r="J3268" t="s">
        <x:v>95</x:v>
      </x:c>
      <x:c r="K3268" s="6">
        <x:v>1017</x:v>
      </x:c>
      <x:c r="L3268" t="s">
        <x:v>96</x:v>
      </x:c>
      <x:c r="M3268" t="s">
        <x:v>98</x:v>
      </x:c>
      <x:c r="N3268" s="8">
        <x:v>36.4</x:v>
      </x:c>
      <x:c r="O3268" s="8">
        <x:v>0</x:v>
      </x:c>
      <x:c r="Q3268">
        <x:v>0</x:v>
      </x:c>
      <x:c r="R3268" s="6">
        <x:v>22.044</x:v>
      </x:c>
      <x:c r="S3268" s="8">
        <x:v>69095.55330211755</x:v>
      </x:c>
      <x:c r="T3268" s="12">
        <x:v>337683.93714433967</x:v>
      </x:c>
      <x:c r="U3268" s="12">
        <x:v>25.2</x:v>
      </x:c>
      <x:c r="V3268" s="12">
        <x:v>98</x:v>
      </x:c>
      <x:c r="W3268" s="12">
        <x:f>NA()</x:f>
      </x:c>
    </x:row>
    <x:row r="3269">
      <x:c r="A3269">
        <x:v>194960</x:v>
      </x:c>
      <x:c r="B3269" s="1">
        <x:v>44777.68561963907</x:v>
      </x:c>
      <x:c r="C3269" s="6">
        <x:v>54.45566740666667</x:v>
      </x:c>
      <x:c r="D3269" s="14" t="s">
        <x:v>94</x:v>
      </x:c>
      <x:c r="E3269" s="15">
        <x:v>44771.483176158574</x:v>
      </x:c>
      <x:c r="F3269" t="s">
        <x:v>99</x:v>
      </x:c>
      <x:c r="G3269" s="6">
        <x:v>88.4944441999805</x:v>
      </x:c>
      <x:c r="H3269" t="s">
        <x:v>97</x:v>
      </x:c>
      <x:c r="I3269" s="6">
        <x:v>27.51682976453003</x:v>
      </x:c>
      <x:c r="J3269" t="s">
        <x:v>95</x:v>
      </x:c>
      <x:c r="K3269" s="6">
        <x:v>1017</x:v>
      </x:c>
      <x:c r="L3269" t="s">
        <x:v>96</x:v>
      </x:c>
      <x:c r="M3269" t="s">
        <x:v>98</x:v>
      </x:c>
      <x:c r="N3269" s="8">
        <x:v>36.4</x:v>
      </x:c>
      <x:c r="O3269" s="8">
        <x:v>0</x:v>
      </x:c>
      <x:c r="Q3269">
        <x:v>0</x:v>
      </x:c>
      <x:c r="R3269" s="6">
        <x:v>22.043</x:v>
      </x:c>
      <x:c r="S3269" s="8">
        <x:v>69091.55132640622</x:v>
      </x:c>
      <x:c r="T3269" s="12">
        <x:v>337679.9845307415</x:v>
      </x:c>
      <x:c r="U3269" s="12">
        <x:v>25.2</x:v>
      </x:c>
      <x:c r="V3269" s="12">
        <x:v>98</x:v>
      </x:c>
      <x:c r="W3269" s="12">
        <x:f>NA()</x:f>
      </x:c>
    </x:row>
    <x:row r="3270">
      <x:c r="A3270">
        <x:v>194972</x:v>
      </x:c>
      <x:c r="B3270" s="1">
        <x:v>44777.68563136714</x:v>
      </x:c>
      <x:c r="C3270" s="6">
        <x:v>54.47255581666667</x:v>
      </x:c>
      <x:c r="D3270" s="14" t="s">
        <x:v>94</x:v>
      </x:c>
      <x:c r="E3270" s="15">
        <x:v>44771.483176158574</x:v>
      </x:c>
      <x:c r="F3270" t="s">
        <x:v>99</x:v>
      </x:c>
      <x:c r="G3270" s="6">
        <x:v>88.52832235092691</x:v>
      </x:c>
      <x:c r="H3270" t="s">
        <x:v>97</x:v>
      </x:c>
      <x:c r="I3270" s="6">
        <x:v>27.51301388133288</x:v>
      </x:c>
      <x:c r="J3270" t="s">
        <x:v>95</x:v>
      </x:c>
      <x:c r="K3270" s="6">
        <x:v>1017</x:v>
      </x:c>
      <x:c r="L3270" t="s">
        <x:v>96</x:v>
      </x:c>
      <x:c r="M3270" t="s">
        <x:v>98</x:v>
      </x:c>
      <x:c r="N3270" s="8">
        <x:v>36.4</x:v>
      </x:c>
      <x:c r="O3270" s="8">
        <x:v>0</x:v>
      </x:c>
      <x:c r="Q3270">
        <x:v>0</x:v>
      </x:c>
      <x:c r="R3270" s="6">
        <x:v>22.038999999999998</x:v>
      </x:c>
      <x:c r="S3270" s="8">
        <x:v>69101.27118715226</x:v>
      </x:c>
      <x:c r="T3270" s="12">
        <x:v>337676.2504473905</x:v>
      </x:c>
      <x:c r="U3270" s="12">
        <x:v>25.2</x:v>
      </x:c>
      <x:c r="V3270" s="12">
        <x:v>98</x:v>
      </x:c>
      <x:c r="W3270" s="12">
        <x:f>NA()</x:f>
      </x:c>
    </x:row>
    <x:row r="3271">
      <x:c r="A3271">
        <x:v>194983</x:v>
      </x:c>
      <x:c r="B3271" s="1">
        <x:v>44777.68564252026</x:v>
      </x:c>
      <x:c r="C3271" s="6">
        <x:v>54.488616316666665</x:v>
      </x:c>
      <x:c r="D3271" s="14" t="s">
        <x:v>94</x:v>
      </x:c>
      <x:c r="E3271" s="15">
        <x:v>44771.483176158574</x:v>
      </x:c>
      <x:c r="F3271" t="s">
        <x:v>99</x:v>
      </x:c>
      <x:c r="G3271" s="6">
        <x:v>88.50651022481935</x:v>
      </x:c>
      <x:c r="H3271" t="s">
        <x:v>97</x:v>
      </x:c>
      <x:c r="I3271" s="6">
        <x:v>27.511691844071265</x:v>
      </x:c>
      <x:c r="J3271" t="s">
        <x:v>95</x:v>
      </x:c>
      <x:c r="K3271" s="6">
        <x:v>1017</x:v>
      </x:c>
      <x:c r="L3271" t="s">
        <x:v>96</x:v>
      </x:c>
      <x:c r="M3271" t="s">
        <x:v>98</x:v>
      </x:c>
      <x:c r="N3271" s="8">
        <x:v>36.4</x:v>
      </x:c>
      <x:c r="O3271" s="8">
        <x:v>0</x:v>
      </x:c>
      <x:c r="Q3271">
        <x:v>0</x:v>
      </x:c>
      <x:c r="R3271" s="6">
        <x:v>22.041999999999998</x:v>
      </x:c>
      <x:c r="S3271" s="8">
        <x:v>69092.98473458727</x:v>
      </x:c>
      <x:c r="T3271" s="12">
        <x:v>337678.09047245263</x:v>
      </x:c>
      <x:c r="U3271" s="12">
        <x:v>25.2</x:v>
      </x:c>
      <x:c r="V3271" s="12">
        <x:v>98</x:v>
      </x:c>
      <x:c r="W3271" s="12">
        <x:f>NA()</x:f>
      </x:c>
    </x:row>
    <x:row r="3272">
      <x:c r="A3272">
        <x:v>194992</x:v>
      </x:c>
      <x:c r="B3272" s="1">
        <x:v>44777.685654268804</x:v>
      </x:c>
      <x:c r="C3272" s="6">
        <x:v>54.50553421833333</x:v>
      </x:c>
      <x:c r="D3272" s="14" t="s">
        <x:v>94</x:v>
      </x:c>
      <x:c r="E3272" s="15">
        <x:v>44771.483176158574</x:v>
      </x:c>
      <x:c r="F3272" t="s">
        <x:v>99</x:v>
      </x:c>
      <x:c r="G3272" s="6">
        <x:v>88.50028317061572</x:v>
      </x:c>
      <x:c r="H3272" t="s">
        <x:v>97</x:v>
      </x:c>
      <x:c r="I3272" s="6">
        <x:v>27.510039298227184</x:v>
      </x:c>
      <x:c r="J3272" t="s">
        <x:v>95</x:v>
      </x:c>
      <x:c r="K3272" s="6">
        <x:v>1017</x:v>
      </x:c>
      <x:c r="L3272" t="s">
        <x:v>96</x:v>
      </x:c>
      <x:c r="M3272" t="s">
        <x:v>98</x:v>
      </x:c>
      <x:c r="N3272" s="8">
        <x:v>36.4</x:v>
      </x:c>
      <x:c r="O3272" s="8">
        <x:v>0</x:v>
      </x:c>
      <x:c r="Q3272">
        <x:v>0</x:v>
      </x:c>
      <x:c r="R3272" s="6">
        <x:v>22.043</x:v>
      </x:c>
      <x:c r="S3272" s="8">
        <x:v>69105.17357870197</x:v>
      </x:c>
      <x:c r="T3272" s="12">
        <x:v>337662.6809018705</x:v>
      </x:c>
      <x:c r="U3272" s="12">
        <x:v>25.2</x:v>
      </x:c>
      <x:c r="V3272" s="12">
        <x:v>98</x:v>
      </x:c>
      <x:c r="W3272" s="12">
        <x:f>NA()</x:f>
      </x:c>
    </x:row>
    <x:row r="3273">
      <x:c r="A3273">
        <x:v>194999</x:v>
      </x:c>
      <x:c r="B3273" s="1">
        <x:v>44777.6856659921</x:v>
      </x:c>
      <x:c r="C3273" s="6">
        <x:v>54.52241576833333</x:v>
      </x:c>
      <x:c r="D3273" s="14" t="s">
        <x:v>94</x:v>
      </x:c>
      <x:c r="E3273" s="15">
        <x:v>44771.483176158574</x:v>
      </x:c>
      <x:c r="F3273" t="s">
        <x:v>99</x:v>
      </x:c>
      <x:c r="G3273" s="6">
        <x:v>88.5122477316391</x:v>
      </x:c>
      <x:c r="H3273" t="s">
        <x:v>97</x:v>
      </x:c>
      <x:c r="I3273" s="6">
        <x:v>27.522808991808688</x:v>
      </x:c>
      <x:c r="J3273" t="s">
        <x:v>95</x:v>
      </x:c>
      <x:c r="K3273" s="6">
        <x:v>1017</x:v>
      </x:c>
      <x:c r="L3273" t="s">
        <x:v>96</x:v>
      </x:c>
      <x:c r="M3273" t="s">
        <x:v>98</x:v>
      </x:c>
      <x:c r="N3273" s="8">
        <x:v>36.4</x:v>
      </x:c>
      <x:c r="O3273" s="8">
        <x:v>0</x:v>
      </x:c>
      <x:c r="Q3273">
        <x:v>0</x:v>
      </x:c>
      <x:c r="R3273" s="6">
        <x:v>22.04</x:v>
      </x:c>
      <x:c r="S3273" s="8">
        <x:v>69092.49112651579</x:v>
      </x:c>
      <x:c r="T3273" s="12">
        <x:v>337686.5871419269</x:v>
      </x:c>
      <x:c r="U3273" s="12">
        <x:v>25.2</x:v>
      </x:c>
      <x:c r="V3273" s="12">
        <x:v>98</x:v>
      </x:c>
      <x:c r="W3273" s="12">
        <x:f>NA()</x:f>
      </x:c>
    </x:row>
    <x:row r="3274">
      <x:c r="A3274">
        <x:v>195004</x:v>
      </x:c>
      <x:c r="B3274" s="1">
        <x:v>44777.68567712678</x:v>
      </x:c>
      <x:c r="C3274" s="6">
        <x:v>54.538449701666664</x:v>
      </x:c>
      <x:c r="D3274" s="14" t="s">
        <x:v>94</x:v>
      </x:c>
      <x:c r="E3274" s="15">
        <x:v>44771.483176158574</x:v>
      </x:c>
      <x:c r="F3274" t="s">
        <x:v>99</x:v>
      </x:c>
      <x:c r="G3274" s="6">
        <x:v>88.4890191790236</x:v>
      </x:c>
      <x:c r="H3274" t="s">
        <x:v>97</x:v>
      </x:c>
      <x:c r="I3274" s="6">
        <x:v>27.52313950216967</x:v>
      </x:c>
      <x:c r="J3274" t="s">
        <x:v>95</x:v>
      </x:c>
      <x:c r="K3274" s="6">
        <x:v>1017</x:v>
      </x:c>
      <x:c r="L3274" t="s">
        <x:v>96</x:v>
      </x:c>
      <x:c r="M3274" t="s">
        <x:v>98</x:v>
      </x:c>
      <x:c r="N3274" s="8">
        <x:v>36.4</x:v>
      </x:c>
      <x:c r="O3274" s="8">
        <x:v>0</x:v>
      </x:c>
      <x:c r="Q3274">
        <x:v>0</x:v>
      </x:c>
      <x:c r="R3274" s="6">
        <x:v>22.043</x:v>
      </x:c>
      <x:c r="S3274" s="8">
        <x:v>69091.49703828717</x:v>
      </x:c>
      <x:c r="T3274" s="12">
        <x:v>337659.52045715874</x:v>
      </x:c>
      <x:c r="U3274" s="12">
        <x:v>25.2</x:v>
      </x:c>
      <x:c r="V3274" s="12">
        <x:v>98</x:v>
      </x:c>
      <x:c r="W3274" s="12">
        <x:f>NA()</x:f>
      </x:c>
    </x:row>
    <x:row r="3275">
      <x:c r="A3275">
        <x:v>195019</x:v>
      </x:c>
      <x:c r="B3275" s="1">
        <x:v>44777.68568886962</x:v>
      </x:c>
      <x:c r="C3275" s="6">
        <x:v>54.55535939</x:v>
      </x:c>
      <x:c r="D3275" s="14" t="s">
        <x:v>94</x:v>
      </x:c>
      <x:c r="E3275" s="15">
        <x:v>44771.483176158574</x:v>
      </x:c>
      <x:c r="F3275" t="s">
        <x:v>99</x:v>
      </x:c>
      <x:c r="G3275" s="6">
        <x:v>88.48558340307972</x:v>
      </x:c>
      <x:c r="H3275" t="s">
        <x:v>97</x:v>
      </x:c>
      <x:c r="I3275" s="6">
        <x:v>27.509348233842957</x:v>
      </x:c>
      <x:c r="J3275" t="s">
        <x:v>95</x:v>
      </x:c>
      <x:c r="K3275" s="6">
        <x:v>1017</x:v>
      </x:c>
      <x:c r="L3275" t="s">
        <x:v>96</x:v>
      </x:c>
      <x:c r="M3275" t="s">
        <x:v>98</x:v>
      </x:c>
      <x:c r="N3275" s="8">
        <x:v>36.4</x:v>
      </x:c>
      <x:c r="O3275" s="8">
        <x:v>0</x:v>
      </x:c>
      <x:c r="Q3275">
        <x:v>0</x:v>
      </x:c>
      <x:c r="R3275" s="6">
        <x:v>22.044999999999998</x:v>
      </x:c>
      <x:c r="S3275" s="8">
        <x:v>69095.09662725755</x:v>
      </x:c>
      <x:c r="T3275" s="12">
        <x:v>337662.9759886174</x:v>
      </x:c>
      <x:c r="U3275" s="12">
        <x:v>25.2</x:v>
      </x:c>
      <x:c r="V3275" s="12">
        <x:v>98</x:v>
      </x:c>
      <x:c r="W3275" s="12">
        <x:f>NA()</x:f>
      </x:c>
    </x:row>
    <x:row r="3276">
      <x:c r="A3276">
        <x:v>195024</x:v>
      </x:c>
      <x:c r="B3276" s="1">
        <x:v>44777.685700621674</x:v>
      </x:c>
      <x:c r="C3276" s="6">
        <x:v>54.57228234666667</x:v>
      </x:c>
      <x:c r="D3276" s="14" t="s">
        <x:v>94</x:v>
      </x:c>
      <x:c r="E3276" s="15">
        <x:v>44771.483176158574</x:v>
      </x:c>
      <x:c r="F3276" t="s">
        <x:v>99</x:v>
      </x:c>
      <x:c r="G3276" s="6">
        <x:v>88.46851052789117</x:v>
      </x:c>
      <x:c r="H3276" t="s">
        <x:v>97</x:v>
      </x:c>
      <x:c r="I3276" s="6">
        <x:v>27.5114214274231</x:v>
      </x:c>
      <x:c r="J3276" t="s">
        <x:v>95</x:v>
      </x:c>
      <x:c r="K3276" s="6">
        <x:v>1017</x:v>
      </x:c>
      <x:c r="L3276" t="s">
        <x:v>96</x:v>
      </x:c>
      <x:c r="M3276" t="s">
        <x:v>98</x:v>
      </x:c>
      <x:c r="N3276" s="8">
        <x:v>36.4</x:v>
      </x:c>
      <x:c r="O3276" s="8">
        <x:v>0</x:v>
      </x:c>
      <x:c r="Q3276">
        <x:v>0</x:v>
      </x:c>
      <x:c r="R3276" s="6">
        <x:v>22.047</x:v>
      </x:c>
      <x:c r="S3276" s="8">
        <x:v>69096.80526502317</x:v>
      </x:c>
      <x:c r="T3276" s="12">
        <x:v>337671.8136573193</x:v>
      </x:c>
      <x:c r="U3276" s="12">
        <x:v>25.2</x:v>
      </x:c>
      <x:c r="V3276" s="12">
        <x:v>98</x:v>
      </x:c>
      <x:c r="W3276" s="12">
        <x:f>NA()</x:f>
      </x:c>
    </x:row>
    <x:row r="3277">
      <x:c r="A3277">
        <x:v>195033</x:v>
      </x:c>
      <x:c r="B3277" s="1">
        <x:v>44777.68571235021</x:v>
      </x:c>
      <x:c r="C3277" s="6">
        <x:v>54.589171443333335</x:v>
      </x:c>
      <x:c r="D3277" s="14" t="s">
        <x:v>94</x:v>
      </x:c>
      <x:c r="E3277" s="15">
        <x:v>44771.483176158574</x:v>
      </x:c>
      <x:c r="F3277" t="s">
        <x:v>99</x:v>
      </x:c>
      <x:c r="G3277" s="6">
        <x:v>88.47326237251087</x:v>
      </x:c>
      <x:c r="H3277" t="s">
        <x:v>97</x:v>
      </x:c>
      <x:c r="I3277" s="6">
        <x:v>27.514786613931847</x:v>
      </x:c>
      <x:c r="J3277" t="s">
        <x:v>95</x:v>
      </x:c>
      <x:c r="K3277" s="6">
        <x:v>1017</x:v>
      </x:c>
      <x:c r="L3277" t="s">
        <x:v>96</x:v>
      </x:c>
      <x:c r="M3277" t="s">
        <x:v>98</x:v>
      </x:c>
      <x:c r="N3277" s="8">
        <x:v>36.4</x:v>
      </x:c>
      <x:c r="O3277" s="8">
        <x:v>0</x:v>
      </x:c>
      <x:c r="Q3277">
        <x:v>0</x:v>
      </x:c>
      <x:c r="R3277" s="6">
        <x:v>22.046</x:v>
      </x:c>
      <x:c r="S3277" s="8">
        <x:v>69092.85404837903</x:v>
      </x:c>
      <x:c r="T3277" s="12">
        <x:v>337660.71197804547</x:v>
      </x:c>
      <x:c r="U3277" s="12">
        <x:v>25.2</x:v>
      </x:c>
      <x:c r="V3277" s="12">
        <x:v>98</x:v>
      </x:c>
      <x:c r="W3277" s="12">
        <x:f>NA()</x:f>
      </x:c>
    </x:row>
    <x:row r="3278">
      <x:c r="A3278">
        <x:v>195045</x:v>
      </x:c>
      <x:c r="B3278" s="1">
        <x:v>44777.685723491515</x:v>
      </x:c>
      <x:c r="C3278" s="6">
        <x:v>54.605214925</x:v>
      </x:c>
      <x:c r="D3278" s="14" t="s">
        <x:v>94</x:v>
      </x:c>
      <x:c r="E3278" s="15">
        <x:v>44771.483176158574</x:v>
      </x:c>
      <x:c r="F3278" t="s">
        <x:v>99</x:v>
      </x:c>
      <x:c r="G3278" s="6">
        <x:v>88.48488572999952</x:v>
      </x:c>
      <x:c r="H3278" t="s">
        <x:v>97</x:v>
      </x:c>
      <x:c r="I3278" s="6">
        <x:v>27.5190531945359</x:v>
      </x:c>
      <x:c r="J3278" t="s">
        <x:v>95</x:v>
      </x:c>
      <x:c r="K3278" s="6">
        <x:v>1017</x:v>
      </x:c>
      <x:c r="L3278" t="s">
        <x:v>96</x:v>
      </x:c>
      <x:c r="M3278" t="s">
        <x:v>98</x:v>
      </x:c>
      <x:c r="N3278" s="8">
        <x:v>36.4</x:v>
      </x:c>
      <x:c r="O3278" s="8">
        <x:v>0</x:v>
      </x:c>
      <x:c r="Q3278">
        <x:v>0</x:v>
      </x:c>
      <x:c r="R3278" s="6">
        <x:v>22.044</x:v>
      </x:c>
      <x:c r="S3278" s="8">
        <x:v>69103.65256222598</x:v>
      </x:c>
      <x:c r="T3278" s="12">
        <x:v>337662.55796397146</x:v>
      </x:c>
      <x:c r="U3278" s="12">
        <x:v>25.2</x:v>
      </x:c>
      <x:c r="V3278" s="12">
        <x:v>98</x:v>
      </x:c>
      <x:c r="W3278" s="12">
        <x:f>NA()</x:f>
      </x:c>
    </x:row>
    <x:row r="3279">
      <x:c r="A3279">
        <x:v>195050</x:v>
      </x:c>
      <x:c r="B3279" s="1">
        <x:v>44777.68573521285</x:v>
      </x:c>
      <x:c r="C3279" s="6">
        <x:v>54.62209364833333</x:v>
      </x:c>
      <x:c r="D3279" s="14" t="s">
        <x:v>94</x:v>
      </x:c>
      <x:c r="E3279" s="15">
        <x:v>44771.483176158574</x:v>
      </x:c>
      <x:c r="F3279" t="s">
        <x:v>99</x:v>
      </x:c>
      <x:c r="G3279" s="6">
        <x:v>88.49131828739132</x:v>
      </x:c>
      <x:c r="H3279" t="s">
        <x:v>97</x:v>
      </x:c>
      <x:c r="I3279" s="6">
        <x:v>27.520465373817387</x:v>
      </x:c>
      <x:c r="J3279" t="s">
        <x:v>95</x:v>
      </x:c>
      <x:c r="K3279" s="6">
        <x:v>1017</x:v>
      </x:c>
      <x:c r="L3279" t="s">
        <x:v>96</x:v>
      </x:c>
      <x:c r="M3279" t="s">
        <x:v>98</x:v>
      </x:c>
      <x:c r="N3279" s="8">
        <x:v>36.4</x:v>
      </x:c>
      <x:c r="O3279" s="8">
        <x:v>0</x:v>
      </x:c>
      <x:c r="Q3279">
        <x:v>0</x:v>
      </x:c>
      <x:c r="R3279" s="6">
        <x:v>22.043</x:v>
      </x:c>
      <x:c r="S3279" s="8">
        <x:v>69101.65993355145</x:v>
      </x:c>
      <x:c r="T3279" s="12">
        <x:v>337670.60324795096</x:v>
      </x:c>
      <x:c r="U3279" s="12">
        <x:v>25.2</x:v>
      </x:c>
      <x:c r="V3279" s="12">
        <x:v>98</x:v>
      </x:c>
      <x:c r="W3279" s="12">
        <x:f>NA()</x:f>
      </x:c>
    </x:row>
    <x:row r="3280">
      <x:c r="A3280">
        <x:v>195062</x:v>
      </x:c>
      <x:c r="B3280" s="1">
        <x:v>44777.685746994146</x:v>
      </x:c>
      <x:c r="C3280" s="6">
        <x:v>54.639058705</x:v>
      </x:c>
      <x:c r="D3280" s="14" t="s">
        <x:v>94</x:v>
      </x:c>
      <x:c r="E3280" s="15">
        <x:v>44771.483176158574</x:v>
      </x:c>
      <x:c r="F3280" t="s">
        <x:v>99</x:v>
      </x:c>
      <x:c r="G3280" s="6">
        <x:v>88.46507553388484</x:v>
      </x:c>
      <x:c r="H3280" t="s">
        <x:v>97</x:v>
      </x:c>
      <x:c r="I3280" s="6">
        <x:v>27.53320506057844</x:v>
      </x:c>
      <x:c r="J3280" t="s">
        <x:v>95</x:v>
      </x:c>
      <x:c r="K3280" s="6">
        <x:v>1017</x:v>
      </x:c>
      <x:c r="L3280" t="s">
        <x:v>96</x:v>
      </x:c>
      <x:c r="M3280" t="s">
        <x:v>98</x:v>
      </x:c>
      <x:c r="N3280" s="8">
        <x:v>36.4</x:v>
      </x:c>
      <x:c r="O3280" s="8">
        <x:v>0</x:v>
      </x:c>
      <x:c r="Q3280">
        <x:v>0</x:v>
      </x:c>
      <x:c r="R3280" s="6">
        <x:v>22.044999999999998</x:v>
      </x:c>
      <x:c r="S3280" s="8">
        <x:v>69099.86664003025</x:v>
      </x:c>
      <x:c r="T3280" s="12">
        <x:v>337665.1534341615</x:v>
      </x:c>
      <x:c r="U3280" s="12">
        <x:v>25.2</x:v>
      </x:c>
      <x:c r="V3280" s="12">
        <x:v>98</x:v>
      </x:c>
      <x:c r="W3280" s="12">
        <x:f>NA()</x:f>
      </x:c>
    </x:row>
    <x:row r="3281">
      <x:c r="A3281">
        <x:v>195067</x:v>
      </x:c>
      <x:c r="B3281" s="1">
        <x:v>44777.6857581407</x:v>
      </x:c>
      <x:c r="C3281" s="6">
        <x:v>54.65510975833333</x:v>
      </x:c>
      <x:c r="D3281" s="14" t="s">
        <x:v>94</x:v>
      </x:c>
      <x:c r="E3281" s="15">
        <x:v>44771.483176158574</x:v>
      </x:c>
      <x:c r="F3281" t="s">
        <x:v>99</x:v>
      </x:c>
      <x:c r="G3281" s="6">
        <x:v>88.48966498599992</x:v>
      </x:c>
      <x:c r="H3281" t="s">
        <x:v>97</x:v>
      </x:c>
      <x:c r="I3281" s="6">
        <x:v>27.52238834230502</x:v>
      </x:c>
      <x:c r="J3281" t="s">
        <x:v>95</x:v>
      </x:c>
      <x:c r="K3281" s="6">
        <x:v>1017</x:v>
      </x:c>
      <x:c r="L3281" t="s">
        <x:v>96</x:v>
      </x:c>
      <x:c r="M3281" t="s">
        <x:v>98</x:v>
      </x:c>
      <x:c r="N3281" s="8">
        <x:v>36.4</x:v>
      </x:c>
      <x:c r="O3281" s="8">
        <x:v>0</x:v>
      </x:c>
      <x:c r="Q3281">
        <x:v>0</x:v>
      </x:c>
      <x:c r="R3281" s="6">
        <x:v>22.043</x:v>
      </x:c>
      <x:c r="S3281" s="8">
        <x:v>69099.45807333823</x:v>
      </x:c>
      <x:c r="T3281" s="12">
        <x:v>337681.0597726028</x:v>
      </x:c>
      <x:c r="U3281" s="12">
        <x:v>25.2</x:v>
      </x:c>
      <x:c r="V3281" s="12">
        <x:v>98</x:v>
      </x:c>
      <x:c r="W3281" s="12">
        <x:f>NA()</x:f>
      </x:c>
    </x:row>
    <x:row r="3282">
      <x:c r="A3282">
        <x:v>195082</x:v>
      </x:c>
      <x:c r="B3282" s="1">
        <x:v>44777.68576987431</x:v>
      </x:c>
      <x:c r="C3282" s="6">
        <x:v>54.67200614666667</x:v>
      </x:c>
      <x:c r="D3282" s="14" t="s">
        <x:v>94</x:v>
      </x:c>
      <x:c r="E3282" s="15">
        <x:v>44771.483176158574</x:v>
      </x:c>
      <x:c r="F3282" t="s">
        <x:v>99</x:v>
      </x:c>
      <x:c r="G3282" s="6">
        <x:v>88.47832489419133</x:v>
      </x:c>
      <x:c r="H3282" t="s">
        <x:v>97</x:v>
      </x:c>
      <x:c r="I3282" s="6">
        <x:v>27.526684979001402</x:v>
      </x:c>
      <x:c r="J3282" t="s">
        <x:v>95</x:v>
      </x:c>
      <x:c r="K3282" s="6">
        <x:v>1017</x:v>
      </x:c>
      <x:c r="L3282" t="s">
        <x:v>96</x:v>
      </x:c>
      <x:c r="M3282" t="s">
        <x:v>98</x:v>
      </x:c>
      <x:c r="N3282" s="8">
        <x:v>36.4</x:v>
      </x:c>
      <x:c r="O3282" s="8">
        <x:v>0</x:v>
      </x:c>
      <x:c r="Q3282">
        <x:v>0</x:v>
      </x:c>
      <x:c r="R3282" s="6">
        <x:v>22.044</x:v>
      </x:c>
      <x:c r="S3282" s="8">
        <x:v>69100.0239873202</x:v>
      </x:c>
      <x:c r="T3282" s="12">
        <x:v>337669.7852154741</x:v>
      </x:c>
      <x:c r="U3282" s="12">
        <x:v>25.2</x:v>
      </x:c>
      <x:c r="V3282" s="12">
        <x:v>98</x:v>
      </x:c>
      <x:c r="W3282" s="12">
        <x:f>NA()</x:f>
      </x:c>
    </x:row>
    <x:row r="3283">
      <x:c r="A3283">
        <x:v>195093</x:v>
      </x:c>
      <x:c r="B3283" s="1">
        <x:v>44777.6857816026</x:v>
      </x:c>
      <x:c r="C3283" s="6">
        <x:v>54.68889488833333</x:v>
      </x:c>
      <x:c r="D3283" s="14" t="s">
        <x:v>94</x:v>
      </x:c>
      <x:c r="E3283" s="15">
        <x:v>44771.483176158574</x:v>
      </x:c>
      <x:c r="F3283" t="s">
        <x:v>99</x:v>
      </x:c>
      <x:c r="G3283" s="6">
        <x:v>88.47210001411372</x:v>
      </x:c>
      <x:c r="H3283" t="s">
        <x:v>97</x:v>
      </x:c>
      <x:c r="I3283" s="6">
        <x:v>27.525032425774498</x:v>
      </x:c>
      <x:c r="J3283" t="s">
        <x:v>95</x:v>
      </x:c>
      <x:c r="K3283" s="6">
        <x:v>1017</x:v>
      </x:c>
      <x:c r="L3283" t="s">
        <x:v>96</x:v>
      </x:c>
      <x:c r="M3283" t="s">
        <x:v>98</x:v>
      </x:c>
      <x:c r="N3283" s="8">
        <x:v>36.4</x:v>
      </x:c>
      <x:c r="O3283" s="8">
        <x:v>0</x:v>
      </x:c>
      <x:c r="Q3283">
        <x:v>0</x:v>
      </x:c>
      <x:c r="R3283" s="6">
        <x:v>22.044999999999998</x:v>
      </x:c>
      <x:c r="S3283" s="8">
        <x:v>69104.96376972173</x:v>
      </x:c>
      <x:c r="T3283" s="12">
        <x:v>337658.50752554374</x:v>
      </x:c>
      <x:c r="U3283" s="12">
        <x:v>25.2</x:v>
      </x:c>
      <x:c r="V3283" s="12">
        <x:v>98</x:v>
      </x:c>
      <x:c r="W3283" s="12">
        <x:f>NA()</x:f>
      </x:c>
    </x:row>
    <x:row r="3284">
      <x:c r="A3284">
        <x:v>195097</x:v>
      </x:c>
      <x:c r="B3284" s="1">
        <x:v>44777.68579333196</x:v>
      </x:c>
      <x:c r="C3284" s="6">
        <x:v>54.705785168333335</x:v>
      </x:c>
      <x:c r="D3284" s="14" t="s">
        <x:v>94</x:v>
      </x:c>
      <x:c r="E3284" s="15">
        <x:v>44771.483176158574</x:v>
      </x:c>
      <x:c r="F3284" t="s">
        <x:v>99</x:v>
      </x:c>
      <x:c r="G3284" s="6">
        <x:v>88.46352569880968</x:v>
      </x:c>
      <x:c r="H3284" t="s">
        <x:v>97</x:v>
      </x:c>
      <x:c r="I3284" s="6">
        <x:v>27.526114096885067</x:v>
      </x:c>
      <x:c r="J3284" t="s">
        <x:v>95</x:v>
      </x:c>
      <x:c r="K3284" s="6">
        <x:v>1017</x:v>
      </x:c>
      <x:c r="L3284" t="s">
        <x:v>96</x:v>
      </x:c>
      <x:c r="M3284" t="s">
        <x:v>98</x:v>
      </x:c>
      <x:c r="N3284" s="8">
        <x:v>36.4</x:v>
      </x:c>
      <x:c r="O3284" s="8">
        <x:v>0</x:v>
      </x:c>
      <x:c r="Q3284">
        <x:v>0</x:v>
      </x:c>
      <x:c r="R3284" s="6">
        <x:v>22.046</x:v>
      </x:c>
      <x:c r="S3284" s="8">
        <x:v>69099.22843593374</x:v>
      </x:c>
      <x:c r="T3284" s="12">
        <x:v>337661.8221396679</x:v>
      </x:c>
      <x:c r="U3284" s="12">
        <x:v>25.2</x:v>
      </x:c>
      <x:c r="V3284" s="12">
        <x:v>98</x:v>
      </x:c>
      <x:c r="W3284" s="12">
        <x:f>NA()</x:f>
      </x:c>
    </x:row>
    <x:row r="3285">
      <x:c r="A3285">
        <x:v>195103</x:v>
      </x:c>
      <x:c r="B3285" s="1">
        <x:v>44777.68580449917</x:v>
      </x:c>
      <x:c r="C3285" s="6">
        <x:v>54.72186593666667</x:v>
      </x:c>
      <x:c r="D3285" s="14" t="s">
        <x:v>94</x:v>
      </x:c>
      <x:c r="E3285" s="15">
        <x:v>44771.483176158574</x:v>
      </x:c>
      <x:c r="F3285" t="s">
        <x:v>99</x:v>
      </x:c>
      <x:c r="G3285" s="6">
        <x:v>88.49568444829686</x:v>
      </x:c>
      <x:c r="H3285" t="s">
        <x:v>97</x:v>
      </x:c>
      <x:c r="I3285" s="6">
        <x:v>27.506493838980077</x:v>
      </x:c>
      <x:c r="J3285" t="s">
        <x:v>95</x:v>
      </x:c>
      <x:c r="K3285" s="6">
        <x:v>1017</x:v>
      </x:c>
      <x:c r="L3285" t="s">
        <x:v>96</x:v>
      </x:c>
      <x:c r="M3285" t="s">
        <x:v>98</x:v>
      </x:c>
      <x:c r="N3285" s="8">
        <x:v>36.4</x:v>
      </x:c>
      <x:c r="O3285" s="8">
        <x:v>0</x:v>
      </x:c>
      <x:c r="Q3285">
        <x:v>0</x:v>
      </x:c>
      <x:c r="R3285" s="6">
        <x:v>22.044</x:v>
      </x:c>
      <x:c r="S3285" s="8">
        <x:v>69096.03172156565</x:v>
      </x:c>
      <x:c r="T3285" s="12">
        <x:v>337657.9369912399</x:v>
      </x:c>
      <x:c r="U3285" s="12">
        <x:v>25.2</x:v>
      </x:c>
      <x:c r="V3285" s="12">
        <x:v>98</x:v>
      </x:c>
      <x:c r="W3285" s="12">
        <x:f>NA()</x:f>
      </x:c>
    </x:row>
    <x:row r="3286">
      <x:c r="A3286">
        <x:v>195119</x:v>
      </x:c>
      <x:c r="B3286" s="1">
        <x:v>44777.68581620724</x:v>
      </x:c>
      <x:c r="C3286" s="6">
        <x:v>54.73872556333333</x:v>
      </x:c>
      <x:c r="D3286" s="14" t="s">
        <x:v>94</x:v>
      </x:c>
      <x:c r="E3286" s="15">
        <x:v>44771.483176158574</x:v>
      </x:c>
      <x:c r="F3286" t="s">
        <x:v>99</x:v>
      </x:c>
      <x:c r="G3286" s="6">
        <x:v>88.4769818882287</x:v>
      </x:c>
      <x:c r="H3286" t="s">
        <x:v>97</x:v>
      </x:c>
      <x:c r="I3286" s="6">
        <x:v>27.510459946183346</x:v>
      </x:c>
      <x:c r="J3286" t="s">
        <x:v>95</x:v>
      </x:c>
      <x:c r="K3286" s="6">
        <x:v>1017</x:v>
      </x:c>
      <x:c r="L3286" t="s">
        <x:v>96</x:v>
      </x:c>
      <x:c r="M3286" t="s">
        <x:v>98</x:v>
      </x:c>
      <x:c r="N3286" s="8">
        <x:v>36.4</x:v>
      </x:c>
      <x:c r="O3286" s="8">
        <x:v>0</x:v>
      </x:c>
      <x:c r="Q3286">
        <x:v>0</x:v>
      </x:c>
      <x:c r="R3286" s="6">
        <x:v>22.046</x:v>
      </x:c>
      <x:c r="S3286" s="8">
        <x:v>69095.86746494188</x:v>
      </x:c>
      <x:c r="T3286" s="12">
        <x:v>337657.19277813</x:v>
      </x:c>
      <x:c r="U3286" s="12">
        <x:v>25.2</x:v>
      </x:c>
      <x:c r="V3286" s="12">
        <x:v>98</x:v>
      </x:c>
      <x:c r="W3286" s="12">
        <x:f>NA()</x:f>
      </x:c>
    </x:row>
    <x:row r="3287">
      <x:c r="A3287">
        <x:v>195122</x:v>
      </x:c>
      <x:c r="B3287" s="1">
        <x:v>44777.68582794838</x:v>
      </x:c>
      <x:c r="C3287" s="6">
        <x:v>54.75563280666667</x:v>
      </x:c>
      <x:c r="D3287" s="14" t="s">
        <x:v>94</x:v>
      </x:c>
      <x:c r="E3287" s="15">
        <x:v>44771.483176158574</x:v>
      </x:c>
      <x:c r="F3287" t="s">
        <x:v>99</x:v>
      </x:c>
      <x:c r="G3287" s="6">
        <x:v>88.4572510490372</x:v>
      </x:c>
      <x:c r="H3287" t="s">
        <x:v>97</x:v>
      </x:c>
      <x:c r="I3287" s="6">
        <x:v>27.515627911086995</x:v>
      </x:c>
      <x:c r="J3287" t="s">
        <x:v>95</x:v>
      </x:c>
      <x:c r="K3287" s="6">
        <x:v>1017</x:v>
      </x:c>
      <x:c r="L3287" t="s">
        <x:v>96</x:v>
      </x:c>
      <x:c r="M3287" t="s">
        <x:v>98</x:v>
      </x:c>
      <x:c r="N3287" s="8">
        <x:v>36.4</x:v>
      </x:c>
      <x:c r="O3287" s="8">
        <x:v>0</x:v>
      </x:c>
      <x:c r="Q3287">
        <x:v>0</x:v>
      </x:c>
      <x:c r="R3287" s="6">
        <x:v>22.048</x:v>
      </x:c>
      <x:c r="S3287" s="8">
        <x:v>69101.24759140087</x:v>
      </x:c>
      <x:c r="T3287" s="12">
        <x:v>337653.50532422226</x:v>
      </x:c>
      <x:c r="U3287" s="12">
        <x:v>25.2</x:v>
      </x:c>
      <x:c r="V3287" s="12">
        <x:v>98</x:v>
      </x:c>
      <x:c r="W3287" s="12">
        <x:f>NA()</x:f>
      </x:c>
    </x:row>
    <x:row r="3288">
      <x:c r="A3288">
        <x:v>195132</x:v>
      </x:c>
      <x:c r="B3288" s="1">
        <x:v>44777.685839661404</x:v>
      </x:c>
      <x:c r="C3288" s="6">
        <x:v>54.77249956666667</x:v>
      </x:c>
      <x:c r="D3288" s="14" t="s">
        <x:v>94</x:v>
      </x:c>
      <x:c r="E3288" s="15">
        <x:v>44771.483176158574</x:v>
      </x:c>
      <x:c r="F3288" t="s">
        <x:v>99</x:v>
      </x:c>
      <x:c r="G3288" s="6">
        <x:v>88.48111444256278</x:v>
      </x:c>
      <x:c r="H3288" t="s">
        <x:v>97</x:v>
      </x:c>
      <x:c r="I3288" s="6">
        <x:v>27.52343996616264</x:v>
      </x:c>
      <x:c r="J3288" t="s">
        <x:v>95</x:v>
      </x:c>
      <x:c r="K3288" s="6">
        <x:v>1017</x:v>
      </x:c>
      <x:c r="L3288" t="s">
        <x:v>96</x:v>
      </x:c>
      <x:c r="M3288" t="s">
        <x:v>98</x:v>
      </x:c>
      <x:c r="N3288" s="8">
        <x:v>36.4</x:v>
      </x:c>
      <x:c r="O3288" s="8">
        <x:v>0</x:v>
      </x:c>
      <x:c r="Q3288">
        <x:v>0</x:v>
      </x:c>
      <x:c r="R3288" s="6">
        <x:v>22.044</x:v>
      </x:c>
      <x:c r="S3288" s="8">
        <x:v>69096.89571122084</x:v>
      </x:c>
      <x:c r="T3288" s="12">
        <x:v>337654.109961603</x:v>
      </x:c>
      <x:c r="U3288" s="12">
        <x:v>25.2</x:v>
      </x:c>
      <x:c r="V3288" s="12">
        <x:v>98</x:v>
      </x:c>
      <x:c r="W3288" s="12">
        <x:f>NA()</x:f>
      </x:c>
    </x:row>
    <x:row r="3289">
      <x:c r="A3289">
        <x:v>195145</x:v>
      </x:c>
      <x:c r="B3289" s="1">
        <x:v>44777.6858508163</x:v>
      </x:c>
      <x:c r="C3289" s="6">
        <x:v>54.788562605</x:v>
      </x:c>
      <x:c r="D3289" s="14" t="s">
        <x:v>94</x:v>
      </x:c>
      <x:c r="E3289" s="15">
        <x:v>44771.483176158574</x:v>
      </x:c>
      <x:c r="F3289" t="s">
        <x:v>99</x:v>
      </x:c>
      <x:c r="G3289" s="6">
        <x:v>88.52072602559646</x:v>
      </x:c>
      <x:c r="H3289" t="s">
        <x:v>97</x:v>
      </x:c>
      <x:c r="I3289" s="6">
        <x:v>27.530741249461244</x:v>
      </x:c>
      <x:c r="J3289" t="s">
        <x:v>95</x:v>
      </x:c>
      <x:c r="K3289" s="6">
        <x:v>1017</x:v>
      </x:c>
      <x:c r="L3289" t="s">
        <x:v>96</x:v>
      </x:c>
      <x:c r="M3289" t="s">
        <x:v>98</x:v>
      </x:c>
      <x:c r="N3289" s="8">
        <x:v>36.4</x:v>
      </x:c>
      <x:c r="O3289" s="8">
        <x:v>0</x:v>
      </x:c>
      <x:c r="Q3289">
        <x:v>0</x:v>
      </x:c>
      <x:c r="R3289" s="6">
        <x:v>22.038</x:v>
      </x:c>
      <x:c r="S3289" s="8">
        <x:v>69094.75903799332</x:v>
      </x:c>
      <x:c r="T3289" s="12">
        <x:v>337657.29577128467</x:v>
      </x:c>
      <x:c r="U3289" s="12">
        <x:v>25.2</x:v>
      </x:c>
      <x:c r="V3289" s="12">
        <x:v>98</x:v>
      </x:c>
      <x:c r="W3289" s="12">
        <x:f>NA()</x:f>
      </x:c>
    </x:row>
    <x:row r="3290">
      <x:c r="A3290">
        <x:v>195149</x:v>
      </x:c>
      <x:c r="B3290" s="1">
        <x:v>44777.68586256085</x:v>
      </x:c>
      <x:c r="C3290" s="6">
        <x:v>54.80547476833333</x:v>
      </x:c>
      <x:c r="D3290" s="14" t="s">
        <x:v>94</x:v>
      </x:c>
      <x:c r="E3290" s="15">
        <x:v>44771.483176158574</x:v>
      </x:c>
      <x:c r="F3290" t="s">
        <x:v>99</x:v>
      </x:c>
      <x:c r="G3290" s="6">
        <x:v>88.47434720453934</x:v>
      </x:c>
      <x:c r="H3290" t="s">
        <x:v>97</x:v>
      </x:c>
      <x:c r="I3290" s="6">
        <x:v>27.513524668595437</x:v>
      </x:c>
      <x:c r="J3290" t="s">
        <x:v>95</x:v>
      </x:c>
      <x:c r="K3290" s="6">
        <x:v>1017</x:v>
      </x:c>
      <x:c r="L3290" t="s">
        <x:v>96</x:v>
      </x:c>
      <x:c r="M3290" t="s">
        <x:v>98</x:v>
      </x:c>
      <x:c r="N3290" s="8">
        <x:v>36.4</x:v>
      </x:c>
      <x:c r="O3290" s="8">
        <x:v>0</x:v>
      </x:c>
      <x:c r="Q3290">
        <x:v>0</x:v>
      </x:c>
      <x:c r="R3290" s="6">
        <x:v>22.046</x:v>
      </x:c>
      <x:c r="S3290" s="8">
        <x:v>69105.15013458753</x:v>
      </x:c>
      <x:c r="T3290" s="12">
        <x:v>337654.41111209913</x:v>
      </x:c>
      <x:c r="U3290" s="12">
        <x:v>25.2</x:v>
      </x:c>
      <x:c r="V3290" s="12">
        <x:v>98</x:v>
      </x:c>
      <x:c r="W3290" s="12">
        <x:f>NA()</x:f>
      </x:c>
    </x:row>
    <x:row r="3291">
      <x:c r="A3291">
        <x:v>195159</x:v>
      </x:c>
      <x:c r="B3291" s="1">
        <x:v>44777.68587437312</x:v>
      </x:c>
      <x:c r="C3291" s="6">
        <x:v>54.822484435</x:v>
      </x:c>
      <x:c r="D3291" s="14" t="s">
        <x:v>94</x:v>
      </x:c>
      <x:c r="E3291" s="15">
        <x:v>44771.483176158574</x:v>
      </x:c>
      <x:c r="F3291" t="s">
        <x:v>99</x:v>
      </x:c>
      <x:c r="G3291" s="6">
        <x:v>88.4889931195137</x:v>
      </x:c>
      <x:c r="H3291" t="s">
        <x:v>97</x:v>
      </x:c>
      <x:c r="I3291" s="6">
        <x:v>27.514275826476933</x:v>
      </x:c>
      <x:c r="J3291" t="s">
        <x:v>95</x:v>
      </x:c>
      <x:c r="K3291" s="6">
        <x:v>1017</x:v>
      </x:c>
      <x:c r="L3291" t="s">
        <x:v>96</x:v>
      </x:c>
      <x:c r="M3291" t="s">
        <x:v>98</x:v>
      </x:c>
      <x:c r="N3291" s="8">
        <x:v>36.4</x:v>
      </x:c>
      <x:c r="O3291" s="8">
        <x:v>0</x:v>
      </x:c>
      <x:c r="Q3291">
        <x:v>0</x:v>
      </x:c>
      <x:c r="R3291" s="6">
        <x:v>22.044</x:v>
      </x:c>
      <x:c r="S3291" s="8">
        <x:v>69098.81753708918</x:v>
      </x:c>
      <x:c r="T3291" s="12">
        <x:v>337654.4320586357</x:v>
      </x:c>
      <x:c r="U3291" s="12">
        <x:v>25.2</x:v>
      </x:c>
      <x:c r="V3291" s="12">
        <x:v>98</x:v>
      </x:c>
      <x:c r="W3291" s="12">
        <x:f>NA()</x:f>
      </x:c>
    </x:row>
    <x:row r="3292">
      <x:c r="A3292">
        <x:v>195172</x:v>
      </x:c>
      <x:c r="B3292" s="1">
        <x:v>44777.68588563215</x:v>
      </x:c>
      <x:c r="C3292" s="6">
        <x:v>54.83869742666667</x:v>
      </x:c>
      <x:c r="D3292" s="14" t="s">
        <x:v>94</x:v>
      </x:c>
      <x:c r="E3292" s="15">
        <x:v>44771.483176158574</x:v>
      </x:c>
      <x:c r="F3292" t="s">
        <x:v>99</x:v>
      </x:c>
      <x:c r="G3292" s="6">
        <x:v>88.48718479595756</x:v>
      </x:c>
      <x:c r="H3292" t="s">
        <x:v>97</x:v>
      </x:c>
      <x:c r="I3292" s="6">
        <x:v>27.516379069438244</x:v>
      </x:c>
      <x:c r="J3292" t="s">
        <x:v>95</x:v>
      </x:c>
      <x:c r="K3292" s="6">
        <x:v>1017</x:v>
      </x:c>
      <x:c r="L3292" t="s">
        <x:v>96</x:v>
      </x:c>
      <x:c r="M3292" t="s">
        <x:v>98</x:v>
      </x:c>
      <x:c r="N3292" s="8">
        <x:v>36.4</x:v>
      </x:c>
      <x:c r="O3292" s="8">
        <x:v>0</x:v>
      </x:c>
      <x:c r="Q3292">
        <x:v>0</x:v>
      </x:c>
      <x:c r="R3292" s="6">
        <x:v>22.044</x:v>
      </x:c>
      <x:c r="S3292" s="8">
        <x:v>69102.03564335725</x:v>
      </x:c>
      <x:c r="T3292" s="12">
        <x:v>337654.2328827001</x:v>
      </x:c>
      <x:c r="U3292" s="12">
        <x:v>25.2</x:v>
      </x:c>
      <x:c r="V3292" s="12">
        <x:v>98</x:v>
      </x:c>
      <x:c r="W3292" s="12">
        <x:f>NA()</x:f>
      </x:c>
    </x:row>
    <x:row r="3293">
      <x:c r="A3293">
        <x:v>195179</x:v>
      </x:c>
      <x:c r="B3293" s="1">
        <x:v>44777.68589736103</x:v>
      </x:c>
      <x:c r="C3293" s="6">
        <x:v>54.855587023333335</x:v>
      </x:c>
      <x:c r="D3293" s="14" t="s">
        <x:v>94</x:v>
      </x:c>
      <x:c r="E3293" s="15">
        <x:v>44771.483176158574</x:v>
      </x:c>
      <x:c r="F3293" t="s">
        <x:v>99</x:v>
      </x:c>
      <x:c r="G3293" s="6">
        <x:v>88.48201849842748</x:v>
      </x:c>
      <x:c r="H3293" t="s">
        <x:v>97</x:v>
      </x:c>
      <x:c r="I3293" s="6">
        <x:v>27.51349462228427</x:v>
      </x:c>
      <x:c r="J3293" t="s">
        <x:v>95</x:v>
      </x:c>
      <x:c r="K3293" s="6">
        <x:v>1017</x:v>
      </x:c>
      <x:c r="L3293" t="s">
        <x:v>96</x:v>
      </x:c>
      <x:c r="M3293" t="s">
        <x:v>98</x:v>
      </x:c>
      <x:c r="N3293" s="8">
        <x:v>36.4</x:v>
      </x:c>
      <x:c r="O3293" s="8">
        <x:v>0</x:v>
      </x:c>
      <x:c r="Q3293">
        <x:v>0</x:v>
      </x:c>
      <x:c r="R3293" s="6">
        <x:v>22.044999999999998</x:v>
      </x:c>
      <x:c r="S3293" s="8">
        <x:v>69099.19975629132</x:v>
      </x:c>
      <x:c r="T3293" s="12">
        <x:v>337654.19650535024</x:v>
      </x:c>
      <x:c r="U3293" s="12">
        <x:v>25.2</x:v>
      </x:c>
      <x:c r="V3293" s="12">
        <x:v>98</x:v>
      </x:c>
      <x:c r="W3293" s="12">
        <x:f>NA()</x:f>
      </x:c>
    </x:row>
    <x:row r="3294">
      <x:c r="A3294">
        <x:v>195188</x:v>
      </x:c>
      <x:c r="B3294" s="1">
        <x:v>44777.68590911443</x:v>
      </x:c>
      <x:c r="C3294" s="6">
        <x:v>54.87251191666667</x:v>
      </x:c>
      <x:c r="D3294" s="14" t="s">
        <x:v>94</x:v>
      </x:c>
      <x:c r="E3294" s="15">
        <x:v>44771.483176158574</x:v>
      </x:c>
      <x:c r="F3294" t="s">
        <x:v>99</x:v>
      </x:c>
      <x:c r="G3294" s="6">
        <x:v>88.51384976006462</x:v>
      </x:c>
      <x:c r="H3294" t="s">
        <x:v>97</x:v>
      </x:c>
      <x:c r="I3294" s="6">
        <x:v>27.520946115836068</x:v>
      </x:c>
      <x:c r="J3294" t="s">
        <x:v>95</x:v>
      </x:c>
      <x:c r="K3294" s="6">
        <x:v>1017</x:v>
      </x:c>
      <x:c r="L3294" t="s">
        <x:v>96</x:v>
      </x:c>
      <x:c r="M3294" t="s">
        <x:v>98</x:v>
      </x:c>
      <x:c r="N3294" s="8">
        <x:v>36.4</x:v>
      </x:c>
      <x:c r="O3294" s="8">
        <x:v>0</x:v>
      </x:c>
      <x:c r="Q3294">
        <x:v>0</x:v>
      </x:c>
      <x:c r="R3294" s="6">
        <x:v>22.04</x:v>
      </x:c>
      <x:c r="S3294" s="8">
        <x:v>69096.57476882609</x:v>
      </x:c>
      <x:c r="T3294" s="12">
        <x:v>337648.41179505875</x:v>
      </x:c>
      <x:c r="U3294" s="12">
        <x:v>25.2</x:v>
      </x:c>
      <x:c r="V3294" s="12">
        <x:v>98</x:v>
      </x:c>
      <x:c r="W3294" s="12">
        <x:f>NA()</x:f>
      </x:c>
    </x:row>
    <x:row r="3295">
      <x:c r="A3295">
        <x:v>195198</x:v>
      </x:c>
      <x:c r="B3295" s="1">
        <x:v>44777.6859202712</x:v>
      </x:c>
      <x:c r="C3295" s="6">
        <x:v>54.888577665</x:v>
      </x:c>
      <x:c r="D3295" s="14" t="s">
        <x:v>94</x:v>
      </x:c>
      <x:c r="E3295" s="15">
        <x:v>44771.483176158574</x:v>
      </x:c>
      <x:c r="F3295" t="s">
        <x:v>99</x:v>
      </x:c>
      <x:c r="G3295" s="6">
        <x:v>88.47470860384371</x:v>
      </x:c>
      <x:c r="H3295" t="s">
        <x:v>97</x:v>
      </x:c>
      <x:c r="I3295" s="6">
        <x:v>27.52199773924167</x:v>
      </x:c>
      <x:c r="J3295" t="s">
        <x:v>95</x:v>
      </x:c>
      <x:c r="K3295" s="6">
        <x:v>1017</x:v>
      </x:c>
      <x:c r="L3295" t="s">
        <x:v>96</x:v>
      </x:c>
      <x:c r="M3295" t="s">
        <x:v>98</x:v>
      </x:c>
      <x:c r="N3295" s="8">
        <x:v>36.4</x:v>
      </x:c>
      <x:c r="O3295" s="8">
        <x:v>0</x:v>
      </x:c>
      <x:c r="Q3295">
        <x:v>0</x:v>
      </x:c>
      <x:c r="R3295" s="6">
        <x:v>22.044999999999998</x:v>
      </x:c>
      <x:c r="S3295" s="8">
        <x:v>69101.55980034033</x:v>
      </x:c>
      <x:c r="T3295" s="12">
        <x:v>337644.683780315</x:v>
      </x:c>
      <x:c r="U3295" s="12">
        <x:v>25.2</x:v>
      </x:c>
      <x:c r="V3295" s="12">
        <x:v>98</x:v>
      </x:c>
      <x:c r="W3295" s="12">
        <x:f>NA()</x:f>
      </x:c>
    </x:row>
    <x:row r="3296">
      <x:c r="A3296">
        <x:v>195209</x:v>
      </x:c>
      <x:c r="B3296" s="1">
        <x:v>44777.6859320492</x:v>
      </x:c>
      <x:c r="C3296" s="6">
        <x:v>54.90553799166667</x:v>
      </x:c>
      <x:c r="D3296" s="14" t="s">
        <x:v>94</x:v>
      </x:c>
      <x:c r="E3296" s="15">
        <x:v>44771.483176158574</x:v>
      </x:c>
      <x:c r="F3296" t="s">
        <x:v>99</x:v>
      </x:c>
      <x:c r="G3296" s="6">
        <x:v>88.52423875070909</x:v>
      </x:c>
      <x:c r="H3296" t="s">
        <x:v>97</x:v>
      </x:c>
      <x:c r="I3296" s="6">
        <x:v>27.491080148667606</x:v>
      </x:c>
      <x:c r="J3296" t="s">
        <x:v>95</x:v>
      </x:c>
      <x:c r="K3296" s="6">
        <x:v>1017</x:v>
      </x:c>
      <x:c r="L3296" t="s">
        <x:v>96</x:v>
      </x:c>
      <x:c r="M3296" t="s">
        <x:v>98</x:v>
      </x:c>
      <x:c r="N3296" s="8">
        <x:v>36.4</x:v>
      </x:c>
      <x:c r="O3296" s="8">
        <x:v>0</x:v>
      </x:c>
      <x:c r="Q3296">
        <x:v>0</x:v>
      </x:c>
      <x:c r="R3296" s="6">
        <x:v>22.041999999999998</x:v>
      </x:c>
      <x:c r="S3296" s="8">
        <x:v>69098.41860128117</x:v>
      </x:c>
      <x:c r="T3296" s="12">
        <x:v>337656.0657561917</x:v>
      </x:c>
      <x:c r="U3296" s="12">
        <x:v>25.2</x:v>
      </x:c>
      <x:c r="V3296" s="12">
        <x:v>98</x:v>
      </x:c>
      <x:c r="W3296" s="12">
        <x:f>NA()</x:f>
      </x:c>
    </x:row>
    <x:row r="3297">
      <x:c r="A3297">
        <x:v>195214</x:v>
      </x:c>
      <x:c r="B3297" s="1">
        <x:v>44777.685943806064</x:v>
      </x:c>
      <x:c r="C3297" s="6">
        <x:v>54.922467875</x:v>
      </x:c>
      <x:c r="D3297" s="14" t="s">
        <x:v>94</x:v>
      </x:c>
      <x:c r="E3297" s="15">
        <x:v>44771.483176158574</x:v>
      </x:c>
      <x:c r="F3297" t="s">
        <x:v>99</x:v>
      </x:c>
      <x:c r="G3297" s="6">
        <x:v>88.48059776931552</x:v>
      </x:c>
      <x:c r="H3297" t="s">
        <x:v>97</x:v>
      </x:c>
      <x:c r="I3297" s="6">
        <x:v>27.51514716982956</x:v>
      </x:c>
      <x:c r="J3297" t="s">
        <x:v>95</x:v>
      </x:c>
      <x:c r="K3297" s="6">
        <x:v>1017</x:v>
      </x:c>
      <x:c r="L3297" t="s">
        <x:v>96</x:v>
      </x:c>
      <x:c r="M3297" t="s">
        <x:v>98</x:v>
      </x:c>
      <x:c r="N3297" s="8">
        <x:v>36.4</x:v>
      </x:c>
      <x:c r="O3297" s="8">
        <x:v>0</x:v>
      </x:c>
      <x:c r="Q3297">
        <x:v>0</x:v>
      </x:c>
      <x:c r="R3297" s="6">
        <x:v>22.044999999999998</x:v>
      </x:c>
      <x:c r="S3297" s="8">
        <x:v>69102.12821434443</x:v>
      </x:c>
      <x:c r="T3297" s="12">
        <x:v>337654.31103988434</x:v>
      </x:c>
      <x:c r="U3297" s="12">
        <x:v>25.2</x:v>
      </x:c>
      <x:c r="V3297" s="12">
        <x:v>98</x:v>
      </x:c>
      <x:c r="W3297" s="12">
        <x:f>NA()</x:f>
      </x:c>
    </x:row>
    <x:row r="3298">
      <x:c r="A3298">
        <x:v>195225</x:v>
      </x:c>
      <x:c r="B3298" s="1">
        <x:v>44777.685954945904</x:v>
      </x:c>
      <x:c r="C3298" s="6">
        <x:v>54.938509241666665</x:v>
      </x:c>
      <x:c r="D3298" s="14" t="s">
        <x:v>94</x:v>
      </x:c>
      <x:c r="E3298" s="15">
        <x:v>44771.483176158574</x:v>
      </x:c>
      <x:c r="F3298" t="s">
        <x:v>99</x:v>
      </x:c>
      <x:c r="G3298" s="6">
        <x:v>88.46313833466908</x:v>
      </x:c>
      <x:c r="H3298" t="s">
        <x:v>97</x:v>
      </x:c>
      <x:c r="I3298" s="6">
        <x:v>27.52656479328425</x:v>
      </x:c>
      <x:c r="J3298" t="s">
        <x:v>95</x:v>
      </x:c>
      <x:c r="K3298" s="6">
        <x:v>1017</x:v>
      </x:c>
      <x:c r="L3298" t="s">
        <x:v>96</x:v>
      </x:c>
      <x:c r="M3298" t="s">
        <x:v>98</x:v>
      </x:c>
      <x:c r="N3298" s="8">
        <x:v>36.4</x:v>
      </x:c>
      <x:c r="O3298" s="8">
        <x:v>0</x:v>
      </x:c>
      <x:c r="Q3298">
        <x:v>0</x:v>
      </x:c>
      <x:c r="R3298" s="6">
        <x:v>22.046</x:v>
      </x:c>
      <x:c r="S3298" s="8">
        <x:v>69099.26408188252</x:v>
      </x:c>
      <x:c r="T3298" s="12">
        <x:v>337660.4886661656</x:v>
      </x:c>
      <x:c r="U3298" s="12">
        <x:v>25.2</x:v>
      </x:c>
      <x:c r="V3298" s="12">
        <x:v>98</x:v>
      </x:c>
      <x:c r="W3298" s="12">
        <x:f>NA()</x:f>
      </x:c>
    </x:row>
    <x:row r="3299">
      <x:c r="A3299">
        <x:v>195236</x:v>
      </x:c>
      <x:c r="B3299" s="1">
        <x:v>44777.68596668062</x:v>
      </x:c>
      <x:c r="C3299" s="6">
        <x:v>54.955407228333335</x:v>
      </x:c>
      <x:c r="D3299" s="14" t="s">
        <x:v>94</x:v>
      </x:c>
      <x:c r="E3299" s="15">
        <x:v>44771.483176158574</x:v>
      </x:c>
      <x:c r="F3299" t="s">
        <x:v>99</x:v>
      </x:c>
      <x:c r="G3299" s="6">
        <x:v>88.47638778155255</x:v>
      </x:c>
      <x:c r="H3299" t="s">
        <x:v>97</x:v>
      </x:c>
      <x:c r="I3299" s="6">
        <x:v>27.511151010796766</x:v>
      </x:c>
      <x:c r="J3299" t="s">
        <x:v>95</x:v>
      </x:c>
      <x:c r="K3299" s="6">
        <x:v>1017</x:v>
      </x:c>
      <x:c r="L3299" t="s">
        <x:v>96</x:v>
      </x:c>
      <x:c r="M3299" t="s">
        <x:v>98</x:v>
      </x:c>
      <x:c r="N3299" s="8">
        <x:v>36.4</x:v>
      </x:c>
      <x:c r="O3299" s="8">
        <x:v>0</x:v>
      </x:c>
      <x:c r="Q3299">
        <x:v>0</x:v>
      </x:c>
      <x:c r="R3299" s="6">
        <x:v>22.046</x:v>
      </x:c>
      <x:c r="S3299" s="8">
        <x:v>69099.73722623184</x:v>
      </x:c>
      <x:c r="T3299" s="12">
        <x:v>337652.69013663114</x:v>
      </x:c>
      <x:c r="U3299" s="12">
        <x:v>25.2</x:v>
      </x:c>
      <x:c r="V3299" s="12">
        <x:v>98</x:v>
      </x:c>
      <x:c r="W3299" s="12">
        <x:f>NA()</x:f>
      </x:c>
    </x:row>
    <x:row r="3300">
      <x:c r="A3300">
        <x:v>195246</x:v>
      </x:c>
      <x:c r="B3300" s="1">
        <x:v>44777.68597842984</x:v>
      </x:c>
      <x:c r="C3300" s="6">
        <x:v>54.972326115</x:v>
      </x:c>
      <x:c r="D3300" s="14" t="s">
        <x:v>94</x:v>
      </x:c>
      <x:c r="E3300" s="15">
        <x:v>44771.483176158574</x:v>
      </x:c>
      <x:c r="F3300" t="s">
        <x:v>99</x:v>
      </x:c>
      <x:c r="G3300" s="6">
        <x:v>88.51100640859292</x:v>
      </x:c>
      <x:c r="H3300" t="s">
        <x:v>97</x:v>
      </x:c>
      <x:c r="I3300" s="6">
        <x:v>27.506463792730756</x:v>
      </x:c>
      <x:c r="J3300" t="s">
        <x:v>95</x:v>
      </x:c>
      <x:c r="K3300" s="6">
        <x:v>1017</x:v>
      </x:c>
      <x:c r="L3300" t="s">
        <x:v>96</x:v>
      </x:c>
      <x:c r="M3300" t="s">
        <x:v>98</x:v>
      </x:c>
      <x:c r="N3300" s="8">
        <x:v>36.4</x:v>
      </x:c>
      <x:c r="O3300" s="8">
        <x:v>0</x:v>
      </x:c>
      <x:c r="Q3300">
        <x:v>0</x:v>
      </x:c>
      <x:c r="R3300" s="6">
        <x:v>22.041999999999998</x:v>
      </x:c>
      <x:c r="S3300" s="8">
        <x:v>69102.5177921023</x:v>
      </x:c>
      <x:c r="T3300" s="12">
        <x:v>337644.5383525659</x:v>
      </x:c>
      <x:c r="U3300" s="12">
        <x:v>25.2</x:v>
      </x:c>
      <x:c r="V3300" s="12">
        <x:v>98</x:v>
      </x:c>
      <x:c r="W3300" s="12">
        <x:f>NA()</x:f>
      </x:c>
    </x:row>
    <x:row r="3301">
      <x:c r="A3301">
        <x:v>195249</x:v>
      </x:c>
      <x:c r="B3301" s="1">
        <x:v>44777.68599014384</x:v>
      </x:c>
      <x:c r="C3301" s="6">
        <x:v>54.98919425333333</x:v>
      </x:c>
      <x:c r="D3301" s="14" t="s">
        <x:v>94</x:v>
      </x:c>
      <x:c r="E3301" s="15">
        <x:v>44771.483176158574</x:v>
      </x:c>
      <x:c r="F3301" t="s">
        <x:v>99</x:v>
      </x:c>
      <x:c r="G3301" s="6">
        <x:v>88.47827323726045</x:v>
      </x:c>
      <x:c r="H3301" t="s">
        <x:v>97</x:v>
      </x:c>
      <x:c r="I3301" s="6">
        <x:v>27.526745071861114</x:v>
      </x:c>
      <x:c r="J3301" t="s">
        <x:v>95</x:v>
      </x:c>
      <x:c r="K3301" s="6">
        <x:v>1017</x:v>
      </x:c>
      <x:c r="L3301" t="s">
        <x:v>96</x:v>
      </x:c>
      <x:c r="M3301" t="s">
        <x:v>98</x:v>
      </x:c>
      <x:c r="N3301" s="8">
        <x:v>36.4</x:v>
      </x:c>
      <x:c r="O3301" s="8">
        <x:v>0</x:v>
      </x:c>
      <x:c r="Q3301">
        <x:v>0</x:v>
      </x:c>
      <x:c r="R3301" s="6">
        <x:v>22.044</x:v>
      </x:c>
      <x:c r="S3301" s="8">
        <x:v>69098.47930904105</x:v>
      </x:c>
      <x:c r="T3301" s="12">
        <x:v>337653.8244932943</x:v>
      </x:c>
      <x:c r="U3301" s="12">
        <x:v>25.2</x:v>
      </x:c>
      <x:c r="V3301" s="12">
        <x:v>98</x:v>
      </x:c>
      <x:c r="W3301" s="12">
        <x:f>NA()</x:f>
      </x:c>
    </x:row>
    <x:row r="3302">
      <x:c r="A3302">
        <x:v>195256</x:v>
      </x:c>
      <x:c r="B3302" s="1">
        <x:v>44777.68600130411</x:v>
      </x:c>
      <x:c r="C3302" s="6">
        <x:v>55.005265055</x:v>
      </x:c>
      <x:c r="D3302" s="14" t="s">
        <x:v>94</x:v>
      </x:c>
      <x:c r="E3302" s="15">
        <x:v>44771.483176158574</x:v>
      </x:c>
      <x:c r="F3302" t="s">
        <x:v>99</x:v>
      </x:c>
      <x:c r="G3302" s="6">
        <x:v>88.45136418323354</x:v>
      </x:c>
      <x:c r="H3302" t="s">
        <x:v>97</x:v>
      </x:c>
      <x:c r="I3302" s="6">
        <x:v>27.513584761220045</x:v>
      </x:c>
      <x:c r="J3302" t="s">
        <x:v>95</x:v>
      </x:c>
      <x:c r="K3302" s="6">
        <x:v>1017</x:v>
      </x:c>
      <x:c r="L3302" t="s">
        <x:v>96</x:v>
      </x:c>
      <x:c r="M3302" t="s">
        <x:v>98</x:v>
      </x:c>
      <x:c r="N3302" s="8">
        <x:v>36.4</x:v>
      </x:c>
      <x:c r="O3302" s="8">
        <x:v>0</x:v>
      </x:c>
      <x:c r="Q3302">
        <x:v>0</x:v>
      </x:c>
      <x:c r="R3302" s="6">
        <x:v>22.049</x:v>
      </x:c>
      <x:c r="S3302" s="8">
        <x:v>69103.66365354549</x:v>
      </x:c>
      <x:c r="T3302" s="12">
        <x:v>337654.20181641256</x:v>
      </x:c>
      <x:c r="U3302" s="12">
        <x:v>25.2</x:v>
      </x:c>
      <x:c r="V3302" s="12">
        <x:v>98</x:v>
      </x:c>
      <x:c r="W3302" s="12">
        <x:f>NA()</x:f>
      </x:c>
    </x:row>
    <x:row r="3303">
      <x:c r="A3303">
        <x:v>195271</x:v>
      </x:c>
      <x:c r="B3303" s="1">
        <x:v>44777.68601305951</x:v>
      </x:c>
      <x:c r="C3303" s="6">
        <x:v>55.02219282666667</x:v>
      </x:c>
      <x:c r="D3303" s="14" t="s">
        <x:v>94</x:v>
      </x:c>
      <x:c r="E3303" s="15">
        <x:v>44771.483176158574</x:v>
      </x:c>
      <x:c r="F3303" t="s">
        <x:v>99</x:v>
      </x:c>
      <x:c r="G3303" s="6">
        <x:v>88.48160521149327</x:v>
      </x:c>
      <x:c r="H3303" t="s">
        <x:v>97</x:v>
      </x:c>
      <x:c r="I3303" s="6">
        <x:v>27.522869084598824</x:v>
      </x:c>
      <x:c r="J3303" t="s">
        <x:v>95</x:v>
      </x:c>
      <x:c r="K3303" s="6">
        <x:v>1017</x:v>
      </x:c>
      <x:c r="L3303" t="s">
        <x:v>96</x:v>
      </x:c>
      <x:c r="M3303" t="s">
        <x:v>98</x:v>
      </x:c>
      <x:c r="N3303" s="8">
        <x:v>36.4</x:v>
      </x:c>
      <x:c r="O3303" s="8">
        <x:v>0</x:v>
      </x:c>
      <x:c r="Q3303">
        <x:v>0</x:v>
      </x:c>
      <x:c r="R3303" s="6">
        <x:v>22.044</x:v>
      </x:c>
      <x:c r="S3303" s="8">
        <x:v>69104.03770211377</x:v>
      </x:c>
      <x:c r="T3303" s="12">
        <x:v>337649.85248056694</x:v>
      </x:c>
      <x:c r="U3303" s="12">
        <x:v>25.2</x:v>
      </x:c>
      <x:c r="V3303" s="12">
        <x:v>98</x:v>
      </x:c>
      <x:c r="W3303" s="12">
        <x:f>NA()</x:f>
      </x:c>
    </x:row>
    <x:row r="3304">
      <x:c r="A3304">
        <x:v>195282</x:v>
      </x:c>
      <x:c r="B3304" s="1">
        <x:v>44777.68602478214</x:v>
      </x:c>
      <x:c r="C3304" s="6">
        <x:v>55.03907341833333</x:v>
      </x:c>
      <x:c r="D3304" s="14" t="s">
        <x:v>94</x:v>
      </x:c>
      <x:c r="E3304" s="15">
        <x:v>44771.483176158574</x:v>
      </x:c>
      <x:c r="F3304" t="s">
        <x:v>99</x:v>
      </x:c>
      <x:c r="G3304" s="6">
        <x:v>88.41891837213282</x:v>
      </x:c>
      <x:c r="H3304" t="s">
        <x:v>97</x:v>
      </x:c>
      <x:c r="I3304" s="6">
        <x:v>27.50688444023899</x:v>
      </x:c>
      <x:c r="J3304" t="s">
        <x:v>95</x:v>
      </x:c>
      <x:c r="K3304" s="6">
        <x:v>1017</x:v>
      </x:c>
      <x:c r="L3304" t="s">
        <x:v>96</x:v>
      </x:c>
      <x:c r="M3304" t="s">
        <x:v>98</x:v>
      </x:c>
      <x:c r="N3304" s="8">
        <x:v>36.4</x:v>
      </x:c>
      <x:c r="O3304" s="8">
        <x:v>0</x:v>
      </x:c>
      <x:c r="Q3304">
        <x:v>0</x:v>
      </x:c>
      <x:c r="R3304" s="6">
        <x:v>22.054</x:v>
      </x:c>
      <x:c r="S3304" s="8">
        <x:v>69097.55369717747</x:v>
      </x:c>
      <x:c r="T3304" s="12">
        <x:v>337662.90026478027</x:v>
      </x:c>
      <x:c r="U3304" s="12">
        <x:v>25.2</x:v>
      </x:c>
      <x:c r="V3304" s="12">
        <x:v>98</x:v>
      </x:c>
      <x:c r="W3304" s="12">
        <x:f>NA()</x:f>
      </x:c>
    </x:row>
    <x:row r="3305">
      <x:c r="A3305">
        <x:v>195288</x:v>
      </x:c>
      <x:c r="B3305" s="1">
        <x:v>44777.686035913015</x:v>
      </x:c>
      <x:c r="C3305" s="6">
        <x:v>55.055101891666666</x:v>
      </x:c>
      <x:c r="D3305" s="14" t="s">
        <x:v>94</x:v>
      </x:c>
      <x:c r="E3305" s="15">
        <x:v>44771.483176158574</x:v>
      </x:c>
      <x:c r="F3305" t="s">
        <x:v>99</x:v>
      </x:c>
      <x:c r="G3305" s="6">
        <x:v>88.44857661189779</x:v>
      </x:c>
      <x:c r="H3305" t="s">
        <x:v>97</x:v>
      </x:c>
      <x:c r="I3305" s="6">
        <x:v>27.507936059238546</x:v>
      </x:c>
      <x:c r="J3305" t="s">
        <x:v>95</x:v>
      </x:c>
      <x:c r="K3305" s="6">
        <x:v>1017</x:v>
      </x:c>
      <x:c r="L3305" t="s">
        <x:v>96</x:v>
      </x:c>
      <x:c r="M3305" t="s">
        <x:v>98</x:v>
      </x:c>
      <x:c r="N3305" s="8">
        <x:v>36.4</x:v>
      </x:c>
      <x:c r="O3305" s="8">
        <x:v>0</x:v>
      </x:c>
      <x:c r="Q3305">
        <x:v>0</x:v>
      </x:c>
      <x:c r="R3305" s="6">
        <x:v>22.05</x:v>
      </x:c>
      <x:c r="S3305" s="8">
        <x:v>69098.2850229535</x:v>
      </x:c>
      <x:c r="T3305" s="12">
        <x:v>337663.5751003825</x:v>
      </x:c>
      <x:c r="U3305" s="12">
        <x:v>25.2</x:v>
      </x:c>
      <x:c r="V3305" s="12">
        <x:v>98</x:v>
      </x:c>
      <x:c r="W3305" s="12">
        <x:f>NA()</x:f>
      </x:c>
    </x:row>
    <x:row r="3306">
      <x:c r="A3306">
        <x:v>195297</x:v>
      </x:c>
      <x:c r="B3306" s="1">
        <x:v>44777.68604764262</x:v>
      </x:c>
      <x:c r="C3306" s="6">
        <x:v>55.071992511666664</x:v>
      </x:c>
      <x:c r="D3306" s="14" t="s">
        <x:v>94</x:v>
      </x:c>
      <x:c r="E3306" s="15">
        <x:v>44771.483176158574</x:v>
      </x:c>
      <x:c r="F3306" t="s">
        <x:v>99</x:v>
      </x:c>
      <x:c r="G3306" s="6">
        <x:v>88.46685754246823</x:v>
      </x:c>
      <x:c r="H3306" t="s">
        <x:v>97</x:v>
      </x:c>
      <x:c r="I3306" s="6">
        <x:v>27.5133443907298</x:v>
      </x:c>
      <x:c r="J3306" t="s">
        <x:v>95</x:v>
      </x:c>
      <x:c r="K3306" s="6">
        <x:v>1017</x:v>
      </x:c>
      <x:c r="L3306" t="s">
        <x:v>96</x:v>
      </x:c>
      <x:c r="M3306" t="s">
        <x:v>98</x:v>
      </x:c>
      <x:c r="N3306" s="8">
        <x:v>36.4</x:v>
      </x:c>
      <x:c r="O3306" s="8">
        <x:v>0</x:v>
      </x:c>
      <x:c r="Q3306">
        <x:v>0</x:v>
      </x:c>
      <x:c r="R3306" s="6">
        <x:v>22.047</x:v>
      </x:c>
      <x:c r="S3306" s="8">
        <x:v>69092.94925410578</x:v>
      </x:c>
      <x:c r="T3306" s="12">
        <x:v>337650.5467211485</x:v>
      </x:c>
      <x:c r="U3306" s="12">
        <x:v>25.2</x:v>
      </x:c>
      <x:c r="V3306" s="12">
        <x:v>98</x:v>
      </x:c>
      <x:c r="W3306" s="12">
        <x:f>NA()</x:f>
      </x:c>
    </x:row>
    <x:row r="3307">
      <x:c r="A3307">
        <x:v>195305</x:v>
      </x:c>
      <x:c r="B3307" s="1">
        <x:v>44777.68605940007</x:v>
      </x:c>
      <x:c r="C3307" s="6">
        <x:v>55.088923236666666</x:v>
      </x:c>
      <x:c r="D3307" s="14" t="s">
        <x:v>94</x:v>
      </x:c>
      <x:c r="E3307" s="15">
        <x:v>44771.483176158574</x:v>
      </x:c>
      <x:c r="F3307" t="s">
        <x:v>99</x:v>
      </x:c>
      <x:c r="G3307" s="6">
        <x:v>88.47272070593833</x:v>
      </x:c>
      <x:c r="H3307" t="s">
        <x:v>97</x:v>
      </x:c>
      <x:c r="I3307" s="6">
        <x:v>27.506523885228944</x:v>
      </x:c>
      <x:c r="J3307" t="s">
        <x:v>95</x:v>
      </x:c>
      <x:c r="K3307" s="6">
        <x:v>1017</x:v>
      </x:c>
      <x:c r="L3307" t="s">
        <x:v>96</x:v>
      </x:c>
      <x:c r="M3307" t="s">
        <x:v>98</x:v>
      </x:c>
      <x:c r="N3307" s="8">
        <x:v>36.4</x:v>
      </x:c>
      <x:c r="O3307" s="8">
        <x:v>0</x:v>
      </x:c>
      <x:c r="Q3307">
        <x:v>0</x:v>
      </x:c>
      <x:c r="R3307" s="6">
        <x:v>22.047</x:v>
      </x:c>
      <x:c r="S3307" s="8">
        <x:v>69103.66514773424</x:v>
      </x:c>
      <x:c r="T3307" s="12">
        <x:v>337652.2946250234</x:v>
      </x:c>
      <x:c r="U3307" s="12">
        <x:v>25.2</x:v>
      </x:c>
      <x:c r="V3307" s="12">
        <x:v>98</x:v>
      </x:c>
      <x:c r="W3307" s="12">
        <x:f>NA()</x:f>
      </x:c>
    </x:row>
    <x:row r="3308">
      <x:c r="A3308">
        <x:v>195314</x:v>
      </x:c>
      <x:c r="B3308" s="1">
        <x:v>44777.686071141805</x:v>
      </x:c>
      <x:c r="C3308" s="6">
        <x:v>55.105831333333334</x:v>
      </x:c>
      <x:c r="D3308" s="14" t="s">
        <x:v>94</x:v>
      </x:c>
      <x:c r="E3308" s="15">
        <x:v>44771.483176158574</x:v>
      </x:c>
      <x:c r="F3308" t="s">
        <x:v>99</x:v>
      </x:c>
      <x:c r="G3308" s="6">
        <x:v>88.44157814169522</x:v>
      </x:c>
      <x:c r="H3308" t="s">
        <x:v>97</x:v>
      </x:c>
      <x:c r="I3308" s="6">
        <x:v>27.52497233294571</x:v>
      </x:c>
      <x:c r="J3308" t="s">
        <x:v>95</x:v>
      </x:c>
      <x:c r="K3308" s="6">
        <x:v>1017</x:v>
      </x:c>
      <x:c r="L3308" t="s">
        <x:v>96</x:v>
      </x:c>
      <x:c r="M3308" t="s">
        <x:v>98</x:v>
      </x:c>
      <x:c r="N3308" s="8">
        <x:v>36.4</x:v>
      </x:c>
      <x:c r="O3308" s="8">
        <x:v>0</x:v>
      </x:c>
      <x:c r="Q3308">
        <x:v>0</x:v>
      </x:c>
      <x:c r="R3308" s="6">
        <x:v>22.049</x:v>
      </x:c>
      <x:c r="S3308" s="8">
        <x:v>69103.76496302191</x:v>
      </x:c>
      <x:c r="T3308" s="12">
        <x:v>337659.8466704326</x:v>
      </x:c>
      <x:c r="U3308" s="12">
        <x:v>25.2</x:v>
      </x:c>
      <x:c r="V3308" s="12">
        <x:v>98</x:v>
      </x:c>
      <x:c r="W3308" s="12">
        <x:f>NA()</x:f>
      </x:c>
    </x:row>
    <x:row r="3309">
      <x:c r="A3309">
        <x:v>195326</x:v>
      </x:c>
      <x:c r="B3309" s="1">
        <x:v>44777.68608229323</x:v>
      </x:c>
      <x:c r="C3309" s="6">
        <x:v>55.121889386666666</x:v>
      </x:c>
      <x:c r="D3309" s="14" t="s">
        <x:v>94</x:v>
      </x:c>
      <x:c r="E3309" s="15">
        <x:v>44771.483176158574</x:v>
      </x:c>
      <x:c r="F3309" t="s">
        <x:v>99</x:v>
      </x:c>
      <x:c r="G3309" s="6">
        <x:v>88.45379069442681</x:v>
      </x:c>
      <x:c r="H3309" t="s">
        <x:v>97</x:v>
      </x:c>
      <x:c r="I3309" s="6">
        <x:v>27.51965412181653</x:v>
      </x:c>
      <x:c r="J3309" t="s">
        <x:v>95</x:v>
      </x:c>
      <x:c r="K3309" s="6">
        <x:v>1017</x:v>
      </x:c>
      <x:c r="L3309" t="s">
        <x:v>96</x:v>
      </x:c>
      <x:c r="M3309" t="s">
        <x:v>98</x:v>
      </x:c>
      <x:c r="N3309" s="8">
        <x:v>36.4</x:v>
      </x:c>
      <x:c r="O3309" s="8">
        <x:v>0</x:v>
      </x:c>
      <x:c r="Q3309">
        <x:v>0</x:v>
      </x:c>
      <x:c r="R3309" s="6">
        <x:v>22.048</x:v>
      </x:c>
      <x:c r="S3309" s="8">
        <x:v>69096.85677131549</x:v>
      </x:c>
      <x:c r="T3309" s="12">
        <x:v>337665.4982137218</x:v>
      </x:c>
      <x:c r="U3309" s="12">
        <x:v>25.2</x:v>
      </x:c>
      <x:c r="V3309" s="12">
        <x:v>98</x:v>
      </x:c>
      <x:c r="W3309" s="12">
        <x:f>NA()</x:f>
      </x:c>
    </x:row>
    <x:row r="3310">
      <x:c r="A3310">
        <x:v>195331</x:v>
      </x:c>
      <x:c r="B3310" s="1">
        <x:v>44777.686094108</x:v>
      </x:c>
      <x:c r="C3310" s="6">
        <x:v>55.13890266</x:v>
      </x:c>
      <x:c r="D3310" s="14" t="s">
        <x:v>94</x:v>
      </x:c>
      <x:c r="E3310" s="15">
        <x:v>44771.483176158574</x:v>
      </x:c>
      <x:c r="F3310" t="s">
        <x:v>99</x:v>
      </x:c>
      <x:c r="G3310" s="6">
        <x:v>88.42188493607037</x:v>
      </x:c>
      <x:c r="H3310" t="s">
        <x:v>97</x:v>
      </x:c>
      <x:c r="I3310" s="6">
        <x:v>27.512322816335654</x:v>
      </x:c>
      <x:c r="J3310" t="s">
        <x:v>95</x:v>
      </x:c>
      <x:c r="K3310" s="6">
        <x:v>1017</x:v>
      </x:c>
      <x:c r="L3310" t="s">
        <x:v>96</x:v>
      </x:c>
      <x:c r="M3310" t="s">
        <x:v>98</x:v>
      </x:c>
      <x:c r="N3310" s="8">
        <x:v>36.4</x:v>
      </x:c>
      <x:c r="O3310" s="8">
        <x:v>0</x:v>
      </x:c>
      <x:c r="Q3310">
        <x:v>0</x:v>
      </x:c>
      <x:c r="R3310" s="6">
        <x:v>22.053</x:v>
      </x:c>
      <x:c r="S3310" s="8">
        <x:v>69108.80109946796</x:v>
      </x:c>
      <x:c r="T3310" s="12">
        <x:v>337655.09480310394</x:v>
      </x:c>
      <x:c r="U3310" s="12">
        <x:v>25.2</x:v>
      </x:c>
      <x:c r="V3310" s="12">
        <x:v>98</x:v>
      </x:c>
      <x:c r="W3310" s="12">
        <x:f>NA()</x:f>
      </x:c>
    </x:row>
    <x:row r="3311">
      <x:c r="A3311">
        <x:v>195339</x:v>
      </x:c>
      <x:c r="B3311" s="1">
        <x:v>44777.686105875386</x:v>
      </x:c>
      <x:c r="C3311" s="6">
        <x:v>55.155847705</x:v>
      </x:c>
      <x:c r="D3311" s="14" t="s">
        <x:v>94</x:v>
      </x:c>
      <x:c r="E3311" s="15">
        <x:v>44771.483176158574</x:v>
      </x:c>
      <x:c r="F3311" t="s">
        <x:v>99</x:v>
      </x:c>
      <x:c r="G3311" s="6">
        <x:v>88.44028799890762</x:v>
      </x:c>
      <x:c r="H3311" t="s">
        <x:v>97</x:v>
      </x:c>
      <x:c r="I3311" s="6">
        <x:v>27.517580923150945</x:v>
      </x:c>
      <x:c r="J3311" t="s">
        <x:v>95</x:v>
      </x:c>
      <x:c r="K3311" s="6">
        <x:v>1017</x:v>
      </x:c>
      <x:c r="L3311" t="s">
        <x:v>96</x:v>
      </x:c>
      <x:c r="M3311" t="s">
        <x:v>98</x:v>
      </x:c>
      <x:c r="N3311" s="8">
        <x:v>36.4</x:v>
      </x:c>
      <x:c r="O3311" s="8">
        <x:v>0</x:v>
      </x:c>
      <x:c r="Q3311">
        <x:v>0</x:v>
      </x:c>
      <x:c r="R3311" s="6">
        <x:v>22.05</x:v>
      </x:c>
      <x:c r="S3311" s="8">
        <x:v>69105.14651015878</x:v>
      </x:c>
      <x:c r="T3311" s="12">
        <x:v>337661.10622522945</x:v>
      </x:c>
      <x:c r="U3311" s="12">
        <x:v>25.2</x:v>
      </x:c>
      <x:c r="V3311" s="12">
        <x:v>98</x:v>
      </x:c>
      <x:c r="W3311" s="12">
        <x:f>NA()</x:f>
      </x:c>
    </x:row>
    <x:row r="3312">
      <x:c r="A3312">
        <x:v>195346</x:v>
      </x:c>
      <x:c r="B3312" s="1">
        <x:v>44777.686117058445</x:v>
      </x:c>
      <x:c r="C3312" s="6">
        <x:v>55.171951295</x:v>
      </x:c>
      <x:c r="D3312" s="14" t="s">
        <x:v>94</x:v>
      </x:c>
      <x:c r="E3312" s="15">
        <x:v>44771.483176158574</x:v>
      </x:c>
      <x:c r="F3312" t="s">
        <x:v>99</x:v>
      </x:c>
      <x:c r="G3312" s="6">
        <x:v>88.44178702249656</x:v>
      </x:c>
      <x:c r="H3312" t="s">
        <x:v>97</x:v>
      </x:c>
      <x:c r="I3312" s="6">
        <x:v>27.506944532744456</x:v>
      </x:c>
      <x:c r="J3312" t="s">
        <x:v>95</x:v>
      </x:c>
      <x:c r="K3312" s="6">
        <x:v>1017</x:v>
      </x:c>
      <x:c r="L3312" t="s">
        <x:v>96</x:v>
      </x:c>
      <x:c r="M3312" t="s">
        <x:v>98</x:v>
      </x:c>
      <x:c r="N3312" s="8">
        <x:v>36.4</x:v>
      </x:c>
      <x:c r="O3312" s="8">
        <x:v>0</x:v>
      </x:c>
      <x:c r="Q3312">
        <x:v>0</x:v>
      </x:c>
      <x:c r="R3312" s="6">
        <x:v>22.051</x:v>
      </x:c>
      <x:c r="S3312" s="8">
        <x:v>69101.57443240599</x:v>
      </x:c>
      <x:c r="T3312" s="12">
        <x:v>337650.4475867907</x:v>
      </x:c>
      <x:c r="U3312" s="12">
        <x:v>25.2</x:v>
      </x:c>
      <x:c r="V3312" s="12">
        <x:v>98</x:v>
      </x:c>
      <x:c r="W3312" s="12">
        <x:f>NA()</x:f>
      </x:c>
    </x:row>
    <x:row r="3313">
      <x:c r="A3313">
        <x:v>195365</x:v>
      </x:c>
      <x:c r="B3313" s="1">
        <x:v>44777.68612885348</x:v>
      </x:c>
      <x:c r="C3313" s="6">
        <x:v>55.18893614666667</x:v>
      </x:c>
      <x:c r="D3313" s="14" t="s">
        <x:v>94</x:v>
      </x:c>
      <x:c r="E3313" s="15">
        <x:v>44771.483176158574</x:v>
      </x:c>
      <x:c r="F3313" t="s">
        <x:v>99</x:v>
      </x:c>
      <x:c r="G3313" s="6">
        <x:v>88.45996267743426</x:v>
      </x:c>
      <x:c r="H3313" t="s">
        <x:v>97</x:v>
      </x:c>
      <x:c r="I3313" s="6">
        <x:v>27.512473047845106</x:v>
      </x:c>
      <x:c r="J3313" t="s">
        <x:v>95</x:v>
      </x:c>
      <x:c r="K3313" s="6">
        <x:v>1017</x:v>
      </x:c>
      <x:c r="L3313" t="s">
        <x:v>96</x:v>
      </x:c>
      <x:c r="M3313" t="s">
        <x:v>98</x:v>
      </x:c>
      <x:c r="N3313" s="8">
        <x:v>36.4</x:v>
      </x:c>
      <x:c r="O3313" s="8">
        <x:v>0</x:v>
      </x:c>
      <x:c r="Q3313">
        <x:v>0</x:v>
      </x:c>
      <x:c r="R3313" s="6">
        <x:v>22.048</x:v>
      </x:c>
      <x:c r="S3313" s="8">
        <x:v>69107.25470212706</x:v>
      </x:c>
      <x:c r="T3313" s="12">
        <x:v>337654.017994483</x:v>
      </x:c>
      <x:c r="U3313" s="12">
        <x:v>25.2</x:v>
      </x:c>
      <x:c r="V3313" s="12">
        <x:v>98</x:v>
      </x:c>
      <x:c r="W3313" s="12">
        <x:f>NA()</x:f>
      </x:c>
    </x:row>
    <x:row r="3314">
      <x:c r="A3314">
        <x:v>195376</x:v>
      </x:c>
      <x:c r="B3314" s="1">
        <x:v>44777.68614064314</x:v>
      </x:c>
      <x:c r="C3314" s="6">
        <x:v>55.20591326</x:v>
      </x:c>
      <x:c r="D3314" s="14" t="s">
        <x:v>94</x:v>
      </x:c>
      <x:c r="E3314" s="15">
        <x:v>44771.483176158574</x:v>
      </x:c>
      <x:c r="F3314" t="s">
        <x:v>99</x:v>
      </x:c>
      <x:c r="G3314" s="6">
        <x:v>88.43463666337199</x:v>
      </x:c>
      <x:c r="H3314" t="s">
        <x:v>97</x:v>
      </x:c>
      <x:c r="I3314" s="6">
        <x:v>27.50637365398643</x:v>
      </x:c>
      <x:c r="J3314" t="s">
        <x:v>95</x:v>
      </x:c>
      <x:c r="K3314" s="6">
        <x:v>1017</x:v>
      </x:c>
      <x:c r="L3314" t="s">
        <x:v>96</x:v>
      </x:c>
      <x:c r="M3314" t="s">
        <x:v>98</x:v>
      </x:c>
      <x:c r="N3314" s="8">
        <x:v>36.4</x:v>
      </x:c>
      <x:c r="O3314" s="8">
        <x:v>0</x:v>
      </x:c>
      <x:c r="Q3314">
        <x:v>0</x:v>
      </x:c>
      <x:c r="R3314" s="6">
        <x:v>22.052</x:v>
      </x:c>
      <x:c r="S3314" s="8">
        <x:v>69105.0843218758</x:v>
      </x:c>
      <x:c r="T3314" s="12">
        <x:v>337650.43530499615</x:v>
      </x:c>
      <x:c r="U3314" s="12">
        <x:v>25.2</x:v>
      </x:c>
      <x:c r="V3314" s="12">
        <x:v>98</x:v>
      </x:c>
      <x:c r="W3314" s="12">
        <x:f>NA()</x:f>
      </x:c>
    </x:row>
    <x:row r="3315">
      <x:c r="A3315">
        <x:v>195370</x:v>
      </x:c>
      <x:c r="B3315" s="1">
        <x:v>44777.68615209321</x:v>
      </x:c>
      <x:c r="C3315" s="6">
        <x:v>55.222401358333336</x:v>
      </x:c>
      <x:c r="D3315" s="14" t="s">
        <x:v>94</x:v>
      </x:c>
      <x:c r="E3315" s="15">
        <x:v>44771.483176158574</x:v>
      </x:c>
      <x:c r="F3315" t="s">
        <x:v>99</x:v>
      </x:c>
      <x:c r="G3315" s="6">
        <x:v>88.43974716563763</x:v>
      </x:c>
      <x:c r="H3315" t="s">
        <x:v>97</x:v>
      </x:c>
      <x:c r="I3315" s="6">
        <x:v>27.509318187568624</x:v>
      </x:c>
      <x:c r="J3315" t="s">
        <x:v>95</x:v>
      </x:c>
      <x:c r="K3315" s="6">
        <x:v>1017</x:v>
      </x:c>
      <x:c r="L3315" t="s">
        <x:v>96</x:v>
      </x:c>
      <x:c r="M3315" t="s">
        <x:v>98</x:v>
      </x:c>
      <x:c r="N3315" s="8">
        <x:v>36.4</x:v>
      </x:c>
      <x:c r="O3315" s="8">
        <x:v>0</x:v>
      </x:c>
      <x:c r="Q3315">
        <x:v>0</x:v>
      </x:c>
      <x:c r="R3315" s="6">
        <x:v>22.051</x:v>
      </x:c>
      <x:c r="S3315" s="8">
        <x:v>69105.12038848798</x:v>
      </x:c>
      <x:c r="T3315" s="12">
        <x:v>337656.969266997</x:v>
      </x:c>
      <x:c r="U3315" s="12">
        <x:v>25.2</x:v>
      </x:c>
      <x:c r="V3315" s="12">
        <x:v>98</x:v>
      </x:c>
      <x:c r="W3315" s="12">
        <x:f>NA()</x:f>
      </x:c>
    </x:row>
    <x:row r="3316">
      <x:c r="A3316">
        <x:v>195390</x:v>
      </x:c>
      <x:c r="B3316" s="1">
        <x:v>44777.68616352345</x:v>
      </x:c>
      <x:c r="C3316" s="6">
        <x:v>55.23886091666667</x:v>
      </x:c>
      <x:c r="D3316" s="14" t="s">
        <x:v>94</x:v>
      </x:c>
      <x:c r="E3316" s="15">
        <x:v>44771.483176158574</x:v>
      </x:c>
      <x:c r="F3316" t="s">
        <x:v>99</x:v>
      </x:c>
      <x:c r="G3316" s="6">
        <x:v>88.46045268713463</x:v>
      </x:c>
      <x:c r="H3316" t="s">
        <x:v>97</x:v>
      </x:c>
      <x:c r="I3316" s="6">
        <x:v>27.529689623315335</x:v>
      </x:c>
      <x:c r="J3316" t="s">
        <x:v>95</x:v>
      </x:c>
      <x:c r="K3316" s="6">
        <x:v>1017</x:v>
      </x:c>
      <x:c r="L3316" t="s">
        <x:v>96</x:v>
      </x:c>
      <x:c r="M3316" t="s">
        <x:v>98</x:v>
      </x:c>
      <x:c r="N3316" s="8">
        <x:v>36.4</x:v>
      </x:c>
      <x:c r="O3316" s="8">
        <x:v>0</x:v>
      </x:c>
      <x:c r="Q3316">
        <x:v>0</x:v>
      </x:c>
      <x:c r="R3316" s="6">
        <x:v>22.046</x:v>
      </x:c>
      <x:c r="S3316" s="8">
        <x:v>69100.32935222414</x:v>
      </x:c>
      <x:c r="T3316" s="12">
        <x:v>337648.0288518208</x:v>
      </x:c>
      <x:c r="U3316" s="12">
        <x:v>25.2</x:v>
      </x:c>
      <x:c r="V3316" s="12">
        <x:v>98</x:v>
      </x:c>
      <x:c r="W3316" s="12">
        <x:f>NA()</x:f>
      </x:c>
    </x:row>
    <x:row r="3317">
      <x:c r="A3317">
        <x:v>195398</x:v>
      </x:c>
      <x:c r="B3317" s="1">
        <x:v>44777.68617512295</x:v>
      </x:c>
      <x:c r="C3317" s="6">
        <x:v>55.25556418833333</x:v>
      </x:c>
      <x:c r="D3317" s="14" t="s">
        <x:v>94</x:v>
      </x:c>
      <x:c r="E3317" s="15">
        <x:v>44771.483176158574</x:v>
      </x:c>
      <x:c r="F3317" t="s">
        <x:v>99</x:v>
      </x:c>
      <x:c r="G3317" s="6">
        <x:v>88.46541124172394</x:v>
      </x:c>
      <x:c r="H3317" t="s">
        <x:v>97</x:v>
      </x:c>
      <x:c r="I3317" s="6">
        <x:v>27.532814456255892</x:v>
      </x:c>
      <x:c r="J3317" t="s">
        <x:v>95</x:v>
      </x:c>
      <x:c r="K3317" s="6">
        <x:v>1017</x:v>
      </x:c>
      <x:c r="L3317" t="s">
        <x:v>96</x:v>
      </x:c>
      <x:c r="M3317" t="s">
        <x:v>98</x:v>
      </x:c>
      <x:c r="N3317" s="8">
        <x:v>36.4</x:v>
      </x:c>
      <x:c r="O3317" s="8">
        <x:v>0</x:v>
      </x:c>
      <x:c r="Q3317">
        <x:v>0</x:v>
      </x:c>
      <x:c r="R3317" s="6">
        <x:v>22.044999999999998</x:v>
      </x:c>
      <x:c r="S3317" s="8">
        <x:v>69105.98654396652</x:v>
      </x:c>
      <x:c r="T3317" s="12">
        <x:v>337663.03755781415</x:v>
      </x:c>
      <x:c r="U3317" s="12">
        <x:v>25.2</x:v>
      </x:c>
      <x:c r="V3317" s="12">
        <x:v>98</x:v>
      </x:c>
      <x:c r="W3317" s="12">
        <x:f>NA()</x:f>
      </x:c>
    </x:row>
    <x:row r="3318">
      <x:c r="A3318">
        <x:v>195407</x:v>
      </x:c>
      <x:c r="B3318" s="1">
        <x:v>44777.6861866738</x:v>
      </x:c>
      <x:c r="C3318" s="6">
        <x:v>55.272197416666664</x:v>
      </x:c>
      <x:c r="D3318" s="14" t="s">
        <x:v>94</x:v>
      </x:c>
      <x:c r="E3318" s="15">
        <x:v>44771.483176158574</x:v>
      </x:c>
      <x:c r="F3318" t="s">
        <x:v>99</x:v>
      </x:c>
      <x:c r="G3318" s="6">
        <x:v>88.43262023972024</x:v>
      </x:c>
      <x:c r="H3318" t="s">
        <x:v>97</x:v>
      </x:c>
      <x:c r="I3318" s="6">
        <x:v>27.526504700428177</x:v>
      </x:c>
      <x:c r="J3318" t="s">
        <x:v>95</x:v>
      </x:c>
      <x:c r="K3318" s="6">
        <x:v>1017</x:v>
      </x:c>
      <x:c r="L3318" t="s">
        <x:v>96</x:v>
      </x:c>
      <x:c r="M3318" t="s">
        <x:v>98</x:v>
      </x:c>
      <x:c r="N3318" s="8">
        <x:v>36.4</x:v>
      </x:c>
      <x:c r="O3318" s="8">
        <x:v>0</x:v>
      </x:c>
      <x:c r="Q3318">
        <x:v>0</x:v>
      </x:c>
      <x:c r="R3318" s="6">
        <x:v>22.05</x:v>
      </x:c>
      <x:c r="S3318" s="8">
        <x:v>69105.87839910289</x:v>
      </x:c>
      <x:c r="T3318" s="12">
        <x:v>337661.4707955222</x:v>
      </x:c>
      <x:c r="U3318" s="12">
        <x:v>25.2</x:v>
      </x:c>
      <x:c r="V3318" s="12">
        <x:v>98</x:v>
      </x:c>
      <x:c r="W3318" s="12">
        <x:f>NA()</x:f>
      </x:c>
    </x:row>
    <x:row r="3319">
      <x:c r="A3319">
        <x:v>195416</x:v>
      </x:c>
      <x:c r="B3319" s="1">
        <x:v>44777.68619822543</x:v>
      </x:c>
      <x:c r="C3319" s="6">
        <x:v>55.28883174833334</x:v>
      </x:c>
      <x:c r="D3319" s="14" t="s">
        <x:v>94</x:v>
      </x:c>
      <x:c r="E3319" s="15">
        <x:v>44771.483176158574</x:v>
      </x:c>
      <x:c r="F3319" t="s">
        <x:v>99</x:v>
      </x:c>
      <x:c r="G3319" s="6">
        <x:v>88.41667058264453</x:v>
      </x:c>
      <x:c r="H3319" t="s">
        <x:v>97</x:v>
      </x:c>
      <x:c r="I3319" s="6">
        <x:v>27.518392174650216</x:v>
      </x:c>
      <x:c r="J3319" t="s">
        <x:v>95</x:v>
      </x:c>
      <x:c r="K3319" s="6">
        <x:v>1017</x:v>
      </x:c>
      <x:c r="L3319" t="s">
        <x:v>96</x:v>
      </x:c>
      <x:c r="M3319" t="s">
        <x:v>98</x:v>
      </x:c>
      <x:c r="N3319" s="8">
        <x:v>36.4</x:v>
      </x:c>
      <x:c r="O3319" s="8">
        <x:v>0</x:v>
      </x:c>
      <x:c r="Q3319">
        <x:v>0</x:v>
      </x:c>
      <x:c r="R3319" s="6">
        <x:v>22.053</x:v>
      </x:c>
      <x:c r="S3319" s="8">
        <x:v>69106.49392814087</x:v>
      </x:c>
      <x:c r="T3319" s="12">
        <x:v>337653.3602349601</x:v>
      </x:c>
      <x:c r="U3319" s="12">
        <x:v>25.2</x:v>
      </x:c>
      <x:c r="V3319" s="12">
        <x:v>98</x:v>
      </x:c>
      <x:c r="W3319" s="12">
        <x:f>NA()</x:f>
      </x:c>
    </x:row>
    <x:row r="3320">
      <x:c r="A3320">
        <x:v>195424</x:v>
      </x:c>
      <x:c r="B3320" s="1">
        <x:v>44777.68620972862</x:v>
      </x:c>
      <x:c r="C3320" s="6">
        <x:v>55.30539634666667</x:v>
      </x:c>
      <x:c r="D3320" s="14" t="s">
        <x:v>94</x:v>
      </x:c>
      <x:c r="E3320" s="15">
        <x:v>44771.483176158574</x:v>
      </x:c>
      <x:c r="F3320" t="s">
        <x:v>99</x:v>
      </x:c>
      <x:c r="G3320" s="6">
        <x:v>88.42402480553136</x:v>
      </x:c>
      <x:c r="H3320" t="s">
        <x:v>97</x:v>
      </x:c>
      <x:c r="I3320" s="6">
        <x:v>27.52761641845109</x:v>
      </x:c>
      <x:c r="J3320" t="s">
        <x:v>95</x:v>
      </x:c>
      <x:c r="K3320" s="6">
        <x:v>1017</x:v>
      </x:c>
      <x:c r="L3320" t="s">
        <x:v>96</x:v>
      </x:c>
      <x:c r="M3320" t="s">
        <x:v>98</x:v>
      </x:c>
      <x:c r="N3320" s="8">
        <x:v>36.4</x:v>
      </x:c>
      <x:c r="O3320" s="8">
        <x:v>0</x:v>
      </x:c>
      <x:c r="Q3320">
        <x:v>0</x:v>
      </x:c>
      <x:c r="R3320" s="6">
        <x:v>22.051</x:v>
      </x:c>
      <x:c r="S3320" s="8">
        <x:v>69102.64470604893</x:v>
      </x:c>
      <x:c r="T3320" s="12">
        <x:v>337663.2195059474</x:v>
      </x:c>
      <x:c r="U3320" s="12">
        <x:v>25.2</x:v>
      </x:c>
      <x:c r="V3320" s="12">
        <x:v>98</x:v>
      </x:c>
      <x:c r="W3320" s="12">
        <x:f>NA()</x:f>
      </x:c>
    </x:row>
    <x:row r="3321">
      <x:c r="A3321">
        <x:v>195427</x:v>
      </x:c>
      <x:c r="B3321" s="1">
        <x:v>44777.68622119905</x:v>
      </x:c>
      <x:c r="C3321" s="6">
        <x:v>55.32191377666667</x:v>
      </x:c>
      <x:c r="D3321" s="14" t="s">
        <x:v>94</x:v>
      </x:c>
      <x:c r="E3321" s="15">
        <x:v>44771.483176158574</x:v>
      </x:c>
      <x:c r="F3321" t="s">
        <x:v>99</x:v>
      </x:c>
      <x:c r="G3321" s="6">
        <x:v>88.45430715104561</x:v>
      </x:c>
      <x:c r="H3321" t="s">
        <x:v>97</x:v>
      </x:c>
      <x:c r="I3321" s="6">
        <x:v>27.5190531945359</x:v>
      </x:c>
      <x:c r="J3321" t="s">
        <x:v>95</x:v>
      </x:c>
      <x:c r="K3321" s="6">
        <x:v>1017</x:v>
      </x:c>
      <x:c r="L3321" t="s">
        <x:v>96</x:v>
      </x:c>
      <x:c r="M3321" t="s">
        <x:v>98</x:v>
      </x:c>
      <x:c r="N3321" s="8">
        <x:v>36.4</x:v>
      </x:c>
      <x:c r="O3321" s="8">
        <x:v>0</x:v>
      </x:c>
      <x:c r="Q3321">
        <x:v>0</x:v>
      </x:c>
      <x:c r="R3321" s="6">
        <x:v>22.048</x:v>
      </x:c>
      <x:c r="S3321" s="8">
        <x:v>69104.54149887817</x:v>
      </x:c>
      <x:c r="T3321" s="12">
        <x:v>337646.82685469894</x:v>
      </x:c>
      <x:c r="U3321" s="12">
        <x:v>25.2</x:v>
      </x:c>
      <x:c r="V3321" s="12">
        <x:v>98</x:v>
      </x:c>
      <x:c r="W3321" s="12">
        <x:f>NA()</x:f>
      </x:c>
    </x:row>
    <x:row r="3322">
      <x:c r="A3322">
        <x:v>195443</x:v>
      </x:c>
      <x:c r="B3322" s="1">
        <x:v>44777.68623275384</x:v>
      </x:c>
      <x:c r="C3322" s="6">
        <x:v>55.33855267</x:v>
      </x:c>
      <x:c r="D3322" s="14" t="s">
        <x:v>94</x:v>
      </x:c>
      <x:c r="E3322" s="15">
        <x:v>44771.483176158574</x:v>
      </x:c>
      <x:c r="F3322" t="s">
        <x:v>99</x:v>
      </x:c>
      <x:c r="G3322" s="6">
        <x:v>88.43997816913371</x:v>
      </x:c>
      <x:c r="H3322" t="s">
        <x:v>97</x:v>
      </x:c>
      <x:c r="I3322" s="6">
        <x:v>27.517941479348337</x:v>
      </x:c>
      <x:c r="J3322" t="s">
        <x:v>95</x:v>
      </x:c>
      <x:c r="K3322" s="6">
        <x:v>1017</x:v>
      </x:c>
      <x:c r="L3322" t="s">
        <x:v>96</x:v>
      </x:c>
      <x:c r="M3322" t="s">
        <x:v>98</x:v>
      </x:c>
      <x:c r="N3322" s="8">
        <x:v>36.4</x:v>
      </x:c>
      <x:c r="O3322" s="8">
        <x:v>0</x:v>
      </x:c>
      <x:c r="Q3322">
        <x:v>0</x:v>
      </x:c>
      <x:c r="R3322" s="6">
        <x:v>22.05</x:v>
      </x:c>
      <x:c r="S3322" s="8">
        <x:v>69112.3031147308</x:v>
      </x:c>
      <x:c r="T3322" s="12">
        <x:v>337661.27713544195</x:v>
      </x:c>
      <x:c r="U3322" s="12">
        <x:v>25.2</x:v>
      </x:c>
      <x:c r="V3322" s="12">
        <x:v>98</x:v>
      </x:c>
      <x:c r="W3322" s="12">
        <x:f>NA()</x:f>
      </x:c>
    </x:row>
    <x:row r="3323">
      <x:c r="A3323">
        <x:v>195451</x:v>
      </x:c>
      <x:c r="B3323" s="1">
        <x:v>44777.686244322605</x:v>
      </x:c>
      <x:c r="C3323" s="6">
        <x:v>55.355211686666664</x:v>
      </x:c>
      <x:c r="D3323" s="14" t="s">
        <x:v>94</x:v>
      </x:c>
      <x:c r="E3323" s="15">
        <x:v>44771.483176158574</x:v>
      </x:c>
      <x:c r="F3323" t="s">
        <x:v>99</x:v>
      </x:c>
      <x:c r="G3323" s="6">
        <x:v>88.4307357400186</x:v>
      </x:c>
      <x:c r="H3323" t="s">
        <x:v>97</x:v>
      </x:c>
      <x:c r="I3323" s="6">
        <x:v>27.528698090394755</x:v>
      </x:c>
      <x:c r="J3323" t="s">
        <x:v>95</x:v>
      </x:c>
      <x:c r="K3323" s="6">
        <x:v>1017</x:v>
      </x:c>
      <x:c r="L3323" t="s">
        <x:v>96</x:v>
      </x:c>
      <x:c r="M3323" t="s">
        <x:v>98</x:v>
      </x:c>
      <x:c r="N3323" s="8">
        <x:v>36.4</x:v>
      </x:c>
      <x:c r="O3323" s="8">
        <x:v>0</x:v>
      </x:c>
      <x:c r="Q3323">
        <x:v>0</x:v>
      </x:c>
      <x:c r="R3323" s="6">
        <x:v>22.05</x:v>
      </x:c>
      <x:c r="S3323" s="8">
        <x:v>69103.11824094939</x:v>
      </x:c>
      <x:c r="T3323" s="12">
        <x:v>337651.7724300588</x:v>
      </x:c>
      <x:c r="U3323" s="12">
        <x:v>25.2</x:v>
      </x:c>
      <x:c r="V3323" s="12">
        <x:v>98</x:v>
      </x:c>
      <x:c r="W3323" s="12">
        <x:f>NA()</x:f>
      </x:c>
    </x:row>
    <x:row r="3324">
      <x:c r="A3324">
        <x:v>195454</x:v>
      </x:c>
      <x:c r="B3324" s="1">
        <x:v>44777.68625588591</x:v>
      </x:c>
      <x:c r="C3324" s="6">
        <x:v>55.37186284</x:v>
      </x:c>
      <x:c r="D3324" s="14" t="s">
        <x:v>94</x:v>
      </x:c>
      <x:c r="E3324" s="15">
        <x:v>44771.483176158574</x:v>
      </x:c>
      <x:c r="F3324" t="s">
        <x:v>99</x:v>
      </x:c>
      <x:c r="G3324" s="6">
        <x:v>88.44780192072956</x:v>
      </x:c>
      <x:c r="H3324" t="s">
        <x:v>97</x:v>
      </x:c>
      <x:c r="I3324" s="6">
        <x:v>27.508837447215683</x:v>
      </x:c>
      <x:c r="J3324" t="s">
        <x:v>95</x:v>
      </x:c>
      <x:c r="K3324" s="6">
        <x:v>1017</x:v>
      </x:c>
      <x:c r="L3324" t="s">
        <x:v>96</x:v>
      </x:c>
      <x:c r="M3324" t="s">
        <x:v>98</x:v>
      </x:c>
      <x:c r="N3324" s="8">
        <x:v>36.4</x:v>
      </x:c>
      <x:c r="O3324" s="8">
        <x:v>0</x:v>
      </x:c>
      <x:c r="Q3324">
        <x:v>0</x:v>
      </x:c>
      <x:c r="R3324" s="6">
        <x:v>22.05</x:v>
      </x:c>
      <x:c r="S3324" s="8">
        <x:v>69100.62688457321</x:v>
      </x:c>
      <x:c r="T3324" s="12">
        <x:v>337641.7696234312</x:v>
      </x:c>
      <x:c r="U3324" s="12">
        <x:v>25.2</x:v>
      </x:c>
      <x:c r="V3324" s="12">
        <x:v>98</x:v>
      </x:c>
      <x:c r="W3324" s="12">
        <x:f>NA()</x:f>
      </x:c>
    </x:row>
    <x:row r="3325">
      <x:c r="A3325">
        <x:v>195469</x:v>
      </x:c>
      <x:c r="B3325" s="1">
        <x:v>44777.68626743811</x:v>
      </x:c>
      <x:c r="C3325" s="6">
        <x:v>55.38849802166666</x:v>
      </x:c>
      <x:c r="D3325" s="14" t="s">
        <x:v>94</x:v>
      </x:c>
      <x:c r="E3325" s="15">
        <x:v>44771.483176158574</x:v>
      </x:c>
      <x:c r="F3325" t="s">
        <x:v>99</x:v>
      </x:c>
      <x:c r="G3325" s="6">
        <x:v>88.472849857744</x:v>
      </x:c>
      <x:c r="H3325" t="s">
        <x:v>97</x:v>
      </x:c>
      <x:c r="I3325" s="6">
        <x:v>27.50637365398643</x:v>
      </x:c>
      <x:c r="J3325" t="s">
        <x:v>95</x:v>
      </x:c>
      <x:c r="K3325" s="6">
        <x:v>1017</x:v>
      </x:c>
      <x:c r="L3325" t="s">
        <x:v>96</x:v>
      </x:c>
      <x:c r="M3325" t="s">
        <x:v>98</x:v>
      </x:c>
      <x:c r="N3325" s="8">
        <x:v>36.4</x:v>
      </x:c>
      <x:c r="O3325" s="8">
        <x:v>0</x:v>
      </x:c>
      <x:c r="Q3325">
        <x:v>0</x:v>
      </x:c>
      <x:c r="R3325" s="6">
        <x:v>22.047</x:v>
      </x:c>
      <x:c r="S3325" s="8">
        <x:v>69102.04284391494</x:v>
      </x:c>
      <x:c r="T3325" s="12">
        <x:v>337652.78006583056</x:v>
      </x:c>
      <x:c r="U3325" s="12">
        <x:v>25.2</x:v>
      </x:c>
      <x:c r="V3325" s="12">
        <x:v>98</x:v>
      </x:c>
      <x:c r="W3325" s="12">
        <x:f>NA()</x:f>
      </x:c>
    </x:row>
    <x:row r="3326">
      <x:c r="A3326">
        <x:v>195479</x:v>
      </x:c>
      <x:c r="B3326" s="1">
        <x:v>44777.68627895663</x:v>
      </x:c>
      <x:c r="C3326" s="6">
        <x:v>55.40508467833333</x:v>
      </x:c>
      <x:c r="D3326" s="14" t="s">
        <x:v>94</x:v>
      </x:c>
      <x:c r="E3326" s="15">
        <x:v>44771.483176158574</x:v>
      </x:c>
      <x:c r="F3326" t="s">
        <x:v>99</x:v>
      </x:c>
      <x:c r="G3326" s="6">
        <x:v>88.45229299844068</x:v>
      </x:c>
      <x:c r="H3326" t="s">
        <x:v>97</x:v>
      </x:c>
      <x:c r="I3326" s="6">
        <x:v>27.521396811540853</x:v>
      </x:c>
      <x:c r="J3326" t="s">
        <x:v>95</x:v>
      </x:c>
      <x:c r="K3326" s="6">
        <x:v>1017</x:v>
      </x:c>
      <x:c r="L3326" t="s">
        <x:v>96</x:v>
      </x:c>
      <x:c r="M3326" t="s">
        <x:v>98</x:v>
      </x:c>
      <x:c r="N3326" s="8">
        <x:v>36.4</x:v>
      </x:c>
      <x:c r="O3326" s="8">
        <x:v>0</x:v>
      </x:c>
      <x:c r="Q3326">
        <x:v>0</x:v>
      </x:c>
      <x:c r="R3326" s="6">
        <x:v>22.048</x:v>
      </x:c>
      <x:c r="S3326" s="8">
        <x:v>69102.354053664</x:v>
      </x:c>
      <x:c r="T3326" s="12">
        <x:v>337651.26342713233</x:v>
      </x:c>
      <x:c r="U3326" s="12">
        <x:v>25.2</x:v>
      </x:c>
      <x:c r="V3326" s="12">
        <x:v>98</x:v>
      </x:c>
      <x:c r="W3326" s="12">
        <x:f>NA()</x:f>
      </x:c>
    </x:row>
    <x:row r="3327">
      <x:c r="A3327">
        <x:v>195482</x:v>
      </x:c>
      <x:c r="B3327" s="1">
        <x:v>44777.686291157836</x:v>
      </x:c>
      <x:c r="C3327" s="6">
        <x:v>55.42265441166667</x:v>
      </x:c>
      <x:c r="D3327" s="14" t="s">
        <x:v>94</x:v>
      </x:c>
      <x:c r="E3327" s="15">
        <x:v>44771.483176158574</x:v>
      </x:c>
      <x:c r="F3327" t="s">
        <x:v>99</x:v>
      </x:c>
      <x:c r="G3327" s="6">
        <x:v>88.41677253369903</x:v>
      </x:c>
      <x:c r="H3327" t="s">
        <x:v>97</x:v>
      </x:c>
      <x:c r="I3327" s="6">
        <x:v>27.527165721910933</x:v>
      </x:c>
      <x:c r="J3327" t="s">
        <x:v>95</x:v>
      </x:c>
      <x:c r="K3327" s="6">
        <x:v>1017</x:v>
      </x:c>
      <x:c r="L3327" t="s">
        <x:v>96</x:v>
      </x:c>
      <x:c r="M3327" t="s">
        <x:v>98</x:v>
      </x:c>
      <x:c r="N3327" s="8">
        <x:v>36.4</x:v>
      </x:c>
      <x:c r="O3327" s="8">
        <x:v>0</x:v>
      </x:c>
      <x:c r="Q3327">
        <x:v>0</x:v>
      </x:c>
      <x:c r="R3327" s="6">
        <x:v>22.052</x:v>
      </x:c>
      <x:c r="S3327" s="8">
        <x:v>69106.48250014699</x:v>
      </x:c>
      <x:c r="T3327" s="12">
        <x:v>337670.42963247315</x:v>
      </x:c>
      <x:c r="U3327" s="12">
        <x:v>25.2</x:v>
      </x:c>
      <x:c r="V3327" s="12">
        <x:v>98</x:v>
      </x:c>
      <x:c r="W3327" s="12">
        <x:f>NA()</x:f>
      </x:c>
    </x:row>
    <x:row r="3328">
      <x:c r="A3328">
        <x:v>195492</x:v>
      </x:c>
      <x:c r="B3328" s="1">
        <x:v>44777.68630269383</x:v>
      </x:c>
      <x:c r="C3328" s="6">
        <x:v>55.43926626166667</x:v>
      </x:c>
      <x:c r="D3328" s="14" t="s">
        <x:v>94</x:v>
      </x:c>
      <x:c r="E3328" s="15">
        <x:v>44771.483176158574</x:v>
      </x:c>
      <x:c r="F3328" t="s">
        <x:v>99</x:v>
      </x:c>
      <x:c r="G3328" s="6">
        <x:v>88.42446473620406</x:v>
      </x:c>
      <x:c r="H3328" t="s">
        <x:v>97</x:v>
      </x:c>
      <x:c r="I3328" s="6">
        <x:v>27.51821189652219</x:v>
      </x:c>
      <x:c r="J3328" t="s">
        <x:v>95</x:v>
      </x:c>
      <x:c r="K3328" s="6">
        <x:v>1017</x:v>
      </x:c>
      <x:c r="L3328" t="s">
        <x:v>96</x:v>
      </x:c>
      <x:c r="M3328" t="s">
        <x:v>98</x:v>
      </x:c>
      <x:c r="N3328" s="8">
        <x:v>36.4</x:v>
      </x:c>
      <x:c r="O3328" s="8">
        <x:v>0</x:v>
      </x:c>
      <x:c r="Q3328">
        <x:v>0</x:v>
      </x:c>
      <x:c r="R3328" s="6">
        <x:v>22.052</x:v>
      </x:c>
      <x:c r="S3328" s="8">
        <x:v>69105.24144269203</x:v>
      </x:c>
      <x:c r="T3328" s="12">
        <x:v>337659.68654252397</x:v>
      </x:c>
      <x:c r="U3328" s="12">
        <x:v>25.2</x:v>
      </x:c>
      <x:c r="V3328" s="12">
        <x:v>98</x:v>
      </x:c>
      <x:c r="W3328" s="12">
        <x:f>NA()</x:f>
      </x:c>
    </x:row>
    <x:row r="3329">
      <x:c r="A3329">
        <x:v>195501</x:v>
      </x:c>
      <x:c r="B3329" s="1">
        <x:v>44777.68631421733</x:v>
      </x:c>
      <x:c r="C3329" s="6">
        <x:v>55.455860091666665</x:v>
      </x:c>
      <x:c r="D3329" s="14" t="s">
        <x:v>94</x:v>
      </x:c>
      <x:c r="E3329" s="15">
        <x:v>44771.483176158574</x:v>
      </x:c>
      <x:c r="F3329" t="s">
        <x:v>99</x:v>
      </x:c>
      <x:c r="G3329" s="6">
        <x:v>88.4344284113087</x:v>
      </x:c>
      <x:c r="H3329" t="s">
        <x:v>97</x:v>
      </x:c>
      <x:c r="I3329" s="6">
        <x:v>27.51550772576593</x:v>
      </x:c>
      <x:c r="J3329" t="s">
        <x:v>95</x:v>
      </x:c>
      <x:c r="K3329" s="6">
        <x:v>1017</x:v>
      </x:c>
      <x:c r="L3329" t="s">
        <x:v>96</x:v>
      </x:c>
      <x:c r="M3329" t="s">
        <x:v>98</x:v>
      </x:c>
      <x:c r="N3329" s="8">
        <x:v>36.4</x:v>
      </x:c>
      <x:c r="O3329" s="8">
        <x:v>0</x:v>
      </x:c>
      <x:c r="Q3329">
        <x:v>0</x:v>
      </x:c>
      <x:c r="R3329" s="6">
        <x:v>22.051</x:v>
      </x:c>
      <x:c r="S3329" s="8">
        <x:v>69103.83806516838</x:v>
      </x:c>
      <x:c r="T3329" s="12">
        <x:v>337649.91978463595</x:v>
      </x:c>
      <x:c r="U3329" s="12">
        <x:v>25.2</x:v>
      </x:c>
      <x:c r="V3329" s="12">
        <x:v>98</x:v>
      </x:c>
      <x:c r="W3329" s="12">
        <x:f>NA()</x:f>
      </x:c>
    </x:row>
    <x:row r="3330">
      <x:c r="A3330">
        <x:v>195514</x:v>
      </x:c>
      <x:c r="B3330" s="1">
        <x:v>44777.68632574103</x:v>
      </x:c>
      <x:c r="C3330" s="6">
        <x:v>55.47245421666667</x:v>
      </x:c>
      <x:c r="D3330" s="14" t="s">
        <x:v>94</x:v>
      </x:c>
      <x:c r="E3330" s="15">
        <x:v>44771.483176158574</x:v>
      </x:c>
      <x:c r="F3330" t="s">
        <x:v>99</x:v>
      </x:c>
      <x:c r="G3330" s="6">
        <x:v>88.39799011856653</x:v>
      </x:c>
      <x:c r="H3330" t="s">
        <x:v>97</x:v>
      </x:c>
      <x:c r="I3330" s="6">
        <x:v>27.513464575973103</x:v>
      </x:c>
      <x:c r="J3330" t="s">
        <x:v>95</x:v>
      </x:c>
      <x:c r="K3330" s="6">
        <x:v>1017</x:v>
      </x:c>
      <x:c r="L3330" t="s">
        <x:v>96</x:v>
      </x:c>
      <x:c r="M3330" t="s">
        <x:v>98</x:v>
      </x:c>
      <x:c r="N3330" s="8">
        <x:v>36.4</x:v>
      </x:c>
      <x:c r="O3330" s="8">
        <x:v>0</x:v>
      </x:c>
      <x:c r="Q3330">
        <x:v>0</x:v>
      </x:c>
      <x:c r="R3330" s="6">
        <x:v>22.056</x:v>
      </x:c>
      <x:c r="S3330" s="8">
        <x:v>69105.78114592514</x:v>
      </x:c>
      <x:c r="T3330" s="12">
        <x:v>337652.49824143696</x:v>
      </x:c>
      <x:c r="U3330" s="12">
        <x:v>25.2</x:v>
      </x:c>
      <x:c r="V3330" s="12">
        <x:v>98</x:v>
      </x:c>
      <x:c r="W3330" s="12">
        <x:f>NA()</x:f>
      </x:c>
    </x:row>
    <x:row r="3331">
      <x:c r="A3331">
        <x:v>195522</x:v>
      </x:c>
      <x:c r="B3331" s="1">
        <x:v>44777.686337231054</x:v>
      </x:c>
      <x:c r="C3331" s="6">
        <x:v>55.488999855</x:v>
      </x:c>
      <x:c r="D3331" s="14" t="s">
        <x:v>94</x:v>
      </x:c>
      <x:c r="E3331" s="15">
        <x:v>44771.483176158574</x:v>
      </x:c>
      <x:c r="F3331" t="s">
        <x:v>99</x:v>
      </x:c>
      <x:c r="G3331" s="6">
        <x:v>88.44984196494649</x:v>
      </x:c>
      <x:c r="H3331" t="s">
        <x:v>97</x:v>
      </x:c>
      <x:c r="I3331" s="6">
        <x:v>27.506463792730756</x:v>
      </x:c>
      <x:c r="J3331" t="s">
        <x:v>95</x:v>
      </x:c>
      <x:c r="K3331" s="6">
        <x:v>1017</x:v>
      </x:c>
      <x:c r="L3331" t="s">
        <x:v>96</x:v>
      </x:c>
      <x:c r="M3331" t="s">
        <x:v>98</x:v>
      </x:c>
      <x:c r="N3331" s="8">
        <x:v>36.4</x:v>
      </x:c>
      <x:c r="O3331" s="8">
        <x:v>0</x:v>
      </x:c>
      <x:c r="Q3331">
        <x:v>0</x:v>
      </x:c>
      <x:c r="R3331" s="6">
        <x:v>22.05</x:v>
      </x:c>
      <x:c r="S3331" s="8">
        <x:v>69104.28363292845</x:v>
      </x:c>
      <x:c r="T3331" s="12">
        <x:v>337649.291131858</x:v>
      </x:c>
      <x:c r="U3331" s="12">
        <x:v>25.2</x:v>
      </x:c>
      <x:c r="V3331" s="12">
        <x:v>98</x:v>
      </x:c>
      <x:c r="W3331" s="12">
        <x:f>NA()</x:f>
      </x:c>
    </x:row>
    <x:row r="3332">
      <x:c r="A3332">
        <x:v>195531</x:v>
      </x:c>
      <x:c r="B3332" s="1">
        <x:v>44777.686348762465</x:v>
      </x:c>
      <x:c r="C3332" s="6">
        <x:v>55.505605091666666</x:v>
      </x:c>
      <x:c r="D3332" s="14" t="s">
        <x:v>94</x:v>
      </x:c>
      <x:c r="E3332" s="15">
        <x:v>44771.483176158574</x:v>
      </x:c>
      <x:c r="F3332" t="s">
        <x:v>99</x:v>
      </x:c>
      <x:c r="G3332" s="6">
        <x:v>88.46918206781453</x:v>
      </x:c>
      <x:c r="H3332" t="s">
        <x:v>97</x:v>
      </x:c>
      <x:c r="I3332" s="6">
        <x:v>27.510640223894825</x:v>
      </x:c>
      <x:c r="J3332" t="s">
        <x:v>95</x:v>
      </x:c>
      <x:c r="K3332" s="6">
        <x:v>1017</x:v>
      </x:c>
      <x:c r="L3332" t="s">
        <x:v>96</x:v>
      </x:c>
      <x:c r="M3332" t="s">
        <x:v>98</x:v>
      </x:c>
      <x:c r="N3332" s="8">
        <x:v>36.4</x:v>
      </x:c>
      <x:c r="O3332" s="8">
        <x:v>0</x:v>
      </x:c>
      <x:c r="Q3332">
        <x:v>0</x:v>
      </x:c>
      <x:c r="R3332" s="6">
        <x:v>22.047</x:v>
      </x:c>
      <x:c r="S3332" s="8">
        <x:v>69112.58744590705</x:v>
      </x:c>
      <x:c r="T3332" s="12">
        <x:v>337660.37365178275</x:v>
      </x:c>
      <x:c r="U3332" s="12">
        <x:v>25.2</x:v>
      </x:c>
      <x:c r="V3332" s="12">
        <x:v>98</x:v>
      </x:c>
      <x:c r="W3332" s="12">
        <x:f>NA()</x:f>
      </x:c>
    </x:row>
    <x:row r="3333">
      <x:c r="A3333">
        <x:v>195542</x:v>
      </x:c>
      <x:c r="B3333" s="1">
        <x:v>44777.686360303516</x:v>
      </x:c>
      <x:c r="C3333" s="6">
        <x:v>55.522224208333334</x:v>
      </x:c>
      <x:c r="D3333" s="14" t="s">
        <x:v>94</x:v>
      </x:c>
      <x:c r="E3333" s="15">
        <x:v>44771.483176158574</x:v>
      </x:c>
      <x:c r="F3333" t="s">
        <x:v>99</x:v>
      </x:c>
      <x:c r="G3333" s="6">
        <x:v>88.43688116915634</x:v>
      </x:c>
      <x:c r="H3333" t="s">
        <x:v>97</x:v>
      </x:c>
      <x:c r="I3333" s="6">
        <x:v>27.51265332566436</x:v>
      </x:c>
      <x:c r="J3333" t="s">
        <x:v>95</x:v>
      </x:c>
      <x:c r="K3333" s="6">
        <x:v>1017</x:v>
      </x:c>
      <x:c r="L3333" t="s">
        <x:v>96</x:v>
      </x:c>
      <x:c r="M3333" t="s">
        <x:v>98</x:v>
      </x:c>
      <x:c r="N3333" s="8">
        <x:v>36.4</x:v>
      </x:c>
      <x:c r="O3333" s="8">
        <x:v>0</x:v>
      </x:c>
      <x:c r="Q3333">
        <x:v>0</x:v>
      </x:c>
      <x:c r="R3333" s="6">
        <x:v>22.051</x:v>
      </x:c>
      <x:c r="S3333" s="8">
        <x:v>69105.68332095831</x:v>
      </x:c>
      <x:c r="T3333" s="12">
        <x:v>337657.49846914015</x:v>
      </x:c>
      <x:c r="U3333" s="12">
        <x:v>25.2</x:v>
      </x:c>
      <x:c r="V3333" s="12">
        <x:v>98</x:v>
      </x:c>
      <x:c r="W3333" s="12">
        <x:f>NA()</x:f>
      </x:c>
    </x:row>
    <x:row r="3334">
      <x:c r="A3334">
        <x:v>195551</x:v>
      </x:c>
      <x:c r="B3334" s="1">
        <x:v>44777.68637181207</x:v>
      </x:c>
      <x:c r="C3334" s="6">
        <x:v>55.538796518333335</x:v>
      </x:c>
      <x:c r="D3334" s="14" t="s">
        <x:v>94</x:v>
      </x:c>
      <x:c r="E3334" s="15">
        <x:v>44771.483176158574</x:v>
      </x:c>
      <x:c r="F3334" t="s">
        <x:v>99</x:v>
      </x:c>
      <x:c r="G3334" s="6">
        <x:v>88.39731911728845</x:v>
      </x:c>
      <x:c r="H3334" t="s">
        <x:v>97</x:v>
      </x:c>
      <x:c r="I3334" s="6">
        <x:v>27.51424578015849</x:v>
      </x:c>
      <x:c r="J3334" t="s">
        <x:v>95</x:v>
      </x:c>
      <x:c r="K3334" s="6">
        <x:v>1017</x:v>
      </x:c>
      <x:c r="L3334" t="s">
        <x:v>96</x:v>
      </x:c>
      <x:c r="M3334" t="s">
        <x:v>98</x:v>
      </x:c>
      <x:c r="N3334" s="8">
        <x:v>36.4</x:v>
      </x:c>
      <x:c r="O3334" s="8">
        <x:v>0</x:v>
      </x:c>
      <x:c r="Q3334">
        <x:v>0</x:v>
      </x:c>
      <x:c r="R3334" s="6">
        <x:v>22.056</x:v>
      </x:c>
      <x:c r="S3334" s="8">
        <x:v>69109.26074811062</x:v>
      </x:c>
      <x:c r="T3334" s="12">
        <x:v>337652.6977096119</x:v>
      </x:c>
      <x:c r="U3334" s="12">
        <x:v>25.2</x:v>
      </x:c>
      <x:c r="V3334" s="12">
        <x:v>98</x:v>
      </x:c>
      <x:c r="W3334" s="12">
        <x:f>NA()</x:f>
      </x:c>
    </x:row>
    <x:row r="3335">
      <x:c r="A3335">
        <x:v>195558</x:v>
      </x:c>
      <x:c r="B3335" s="1">
        <x:v>44777.686383317516</x:v>
      </x:c>
      <x:c r="C3335" s="6">
        <x:v>55.55536436166667</x:v>
      </x:c>
      <x:c r="D3335" s="14" t="s">
        <x:v>94</x:v>
      </x:c>
      <x:c r="E3335" s="15">
        <x:v>44771.483176158574</x:v>
      </x:c>
      <x:c r="F3335" t="s">
        <x:v>99</x:v>
      </x:c>
      <x:c r="G3335" s="6">
        <x:v>88.44269078142975</x:v>
      </x:c>
      <x:c r="H3335" t="s">
        <x:v>97</x:v>
      </x:c>
      <x:c r="I3335" s="6">
        <x:v>27.50589291405504</x:v>
      </x:c>
      <x:c r="J3335" t="s">
        <x:v>95</x:v>
      </x:c>
      <x:c r="K3335" s="6">
        <x:v>1017</x:v>
      </x:c>
      <x:c r="L3335" t="s">
        <x:v>96</x:v>
      </x:c>
      <x:c r="M3335" t="s">
        <x:v>98</x:v>
      </x:c>
      <x:c r="N3335" s="8">
        <x:v>36.4</x:v>
      </x:c>
      <x:c r="O3335" s="8">
        <x:v>0</x:v>
      </x:c>
      <x:c r="Q3335">
        <x:v>0</x:v>
      </x:c>
      <x:c r="R3335" s="6">
        <x:v>22.051</x:v>
      </x:c>
      <x:c r="S3335" s="8">
        <x:v>69110.76808828533</x:v>
      </x:c>
      <x:c r="T3335" s="12">
        <x:v>337653.1693387915</x:v>
      </x:c>
      <x:c r="U3335" s="12">
        <x:v>25.2</x:v>
      </x:c>
      <x:c r="V3335" s="12">
        <x:v>98</x:v>
      </x:c>
      <x:c r="W3335" s="12">
        <x:f>NA()</x:f>
      </x:c>
    </x:row>
    <x:row r="3336">
      <x:c r="A3336">
        <x:v>195569</x:v>
      </x:c>
      <x:c r="B3336" s="1">
        <x:v>44777.686394908196</x:v>
      </x:c>
      <x:c r="C3336" s="6">
        <x:v>55.57205493666667</x:v>
      </x:c>
      <x:c r="D3336" s="14" t="s">
        <x:v>94</x:v>
      </x:c>
      <x:c r="E3336" s="15">
        <x:v>44771.483176158574</x:v>
      </x:c>
      <x:c r="F3336" t="s">
        <x:v>99</x:v>
      </x:c>
      <x:c r="G3336" s="6">
        <x:v>88.37085006121835</x:v>
      </x:c>
      <x:c r="H3336" t="s">
        <x:v>97</x:v>
      </x:c>
      <x:c r="I3336" s="6">
        <x:v>27.527285907649002</x:v>
      </x:c>
      <x:c r="J3336" t="s">
        <x:v>95</x:v>
      </x:c>
      <x:c r="K3336" s="6">
        <x:v>1017</x:v>
      </x:c>
      <x:c r="L3336" t="s">
        <x:v>96</x:v>
      </x:c>
      <x:c r="M3336" t="s">
        <x:v>98</x:v>
      </x:c>
      <x:c r="N3336" s="8">
        <x:v>36.4</x:v>
      </x:c>
      <x:c r="O3336" s="8">
        <x:v>0</x:v>
      </x:c>
      <x:c r="Q3336">
        <x:v>0</x:v>
      </x:c>
      <x:c r="R3336" s="6">
        <x:v>22.058</x:v>
      </x:c>
      <x:c r="S3336" s="8">
        <x:v>69106.03652375119</x:v>
      </x:c>
      <x:c r="T3336" s="12">
        <x:v>337648.8790058684</x:v>
      </x:c>
      <x:c r="U3336" s="12">
        <x:v>25.2</x:v>
      </x:c>
      <x:c r="V3336" s="12">
        <x:v>98</x:v>
      </x:c>
      <x:c r="W3336" s="12">
        <x:f>NA()</x:f>
      </x:c>
    </x:row>
    <x:row r="3337">
      <x:c r="A3337">
        <x:v>195571</x:v>
      </x:c>
      <x:c r="B3337" s="1">
        <x:v>44777.68640640935</x:v>
      </x:c>
      <x:c r="C3337" s="6">
        <x:v>55.588616605</x:v>
      </x:c>
      <x:c r="D3337" s="14" t="s">
        <x:v>94</x:v>
      </x:c>
      <x:c r="E3337" s="15">
        <x:v>44771.483176158574</x:v>
      </x:c>
      <x:c r="F3337" t="s">
        <x:v>99</x:v>
      </x:c>
      <x:c r="G3337" s="6">
        <x:v>88.41607564387166</x:v>
      </x:c>
      <x:c r="H3337" t="s">
        <x:v>97</x:v>
      </x:c>
      <x:c r="I3337" s="6">
        <x:v>27.527976975726233</x:v>
      </x:c>
      <x:c r="J3337" t="s">
        <x:v>95</x:v>
      </x:c>
      <x:c r="K3337" s="6">
        <x:v>1017</x:v>
      </x:c>
      <x:c r="L3337" t="s">
        <x:v>96</x:v>
      </x:c>
      <x:c r="M3337" t="s">
        <x:v>98</x:v>
      </x:c>
      <x:c r="N3337" s="8">
        <x:v>36.4</x:v>
      </x:c>
      <x:c r="O3337" s="8">
        <x:v>0</x:v>
      </x:c>
      <x:c r="Q3337">
        <x:v>0</x:v>
      </x:c>
      <x:c r="R3337" s="6">
        <x:v>22.052</x:v>
      </x:c>
      <x:c r="S3337" s="8">
        <x:v>69100.35650085016</x:v>
      </x:c>
      <x:c r="T3337" s="12">
        <x:v>337650.7771735123</x:v>
      </x:c>
      <x:c r="U3337" s="12">
        <x:v>25.2</x:v>
      </x:c>
      <x:c r="V3337" s="12">
        <x:v>98</x:v>
      </x:c>
      <x:c r="W3337" s="12">
        <x:f>NA()</x:f>
      </x:c>
    </x:row>
    <x:row r="3338">
      <x:c r="A3338">
        <x:v>195580</x:v>
      </x:c>
      <x:c r="B3338" s="1">
        <x:v>44777.68641791143</x:v>
      </x:c>
      <x:c r="C3338" s="6">
        <x:v>55.605179596666666</x:v>
      </x:c>
      <x:c r="D3338" s="14" t="s">
        <x:v>94</x:v>
      </x:c>
      <x:c r="E3338" s="15">
        <x:v>44771.483176158574</x:v>
      </x:c>
      <x:c r="F3338" t="s">
        <x:v>99</x:v>
      </x:c>
      <x:c r="G3338" s="6">
        <x:v>88.43378195071985</x:v>
      </x:c>
      <x:c r="H3338" t="s">
        <x:v>97</x:v>
      </x:c>
      <x:c r="I3338" s="6">
        <x:v>27.52515261143617</x:v>
      </x:c>
      <x:c r="J3338" t="s">
        <x:v>95</x:v>
      </x:c>
      <x:c r="K3338" s="6">
        <x:v>1017</x:v>
      </x:c>
      <x:c r="L3338" t="s">
        <x:v>96</x:v>
      </x:c>
      <x:c r="M3338" t="s">
        <x:v>98</x:v>
      </x:c>
      <x:c r="N3338" s="8">
        <x:v>36.4</x:v>
      </x:c>
      <x:c r="O3338" s="8">
        <x:v>0</x:v>
      </x:c>
      <x:c r="Q3338">
        <x:v>0</x:v>
      </x:c>
      <x:c r="R3338" s="6">
        <x:v>22.05</x:v>
      </x:c>
      <x:c r="S3338" s="8">
        <x:v>69105.44704932078</x:v>
      </x:c>
      <x:c r="T3338" s="12">
        <x:v>337645.52630970185</x:v>
      </x:c>
      <x:c r="U3338" s="12">
        <x:v>25.2</x:v>
      </x:c>
      <x:c r="V3338" s="12">
        <x:v>98</x:v>
      </x:c>
      <x:c r="W3338" s="12">
        <x:f>NA()</x:f>
      </x:c>
    </x:row>
    <x:row r="3339">
      <x:c r="A3339">
        <x:v>195592</x:v>
      </x:c>
      <x:c r="B3339" s="1">
        <x:v>44777.68643014217</x:v>
      </x:c>
      <x:c r="C3339" s="6">
        <x:v>55.62279186</x:v>
      </x:c>
      <x:c r="D3339" s="14" t="s">
        <x:v>94</x:v>
      </x:c>
      <x:c r="E3339" s="15">
        <x:v>44771.483176158574</x:v>
      </x:c>
      <x:c r="F3339" t="s">
        <x:v>99</x:v>
      </x:c>
      <x:c r="G3339" s="6">
        <x:v>88.4167480198157</x:v>
      </x:c>
      <x:c r="H3339" t="s">
        <x:v>97</x:v>
      </x:c>
      <x:c r="I3339" s="6">
        <x:v>27.51830203558484</x:v>
      </x:c>
      <x:c r="J3339" t="s">
        <x:v>95</x:v>
      </x:c>
      <x:c r="K3339" s="6">
        <x:v>1017</x:v>
      </x:c>
      <x:c r="L3339" t="s">
        <x:v>96</x:v>
      </x:c>
      <x:c r="M3339" t="s">
        <x:v>98</x:v>
      </x:c>
      <x:c r="N3339" s="8">
        <x:v>36.4</x:v>
      </x:c>
      <x:c r="O3339" s="8">
        <x:v>0</x:v>
      </x:c>
      <x:c r="Q3339">
        <x:v>0</x:v>
      </x:c>
      <x:c r="R3339" s="6">
        <x:v>22.053</x:v>
      </x:c>
      <x:c r="S3339" s="8">
        <x:v>69117.54990931654</x:v>
      </x:c>
      <x:c r="T3339" s="12">
        <x:v>337651.7624711903</x:v>
      </x:c>
      <x:c r="U3339" s="12">
        <x:v>25.2</x:v>
      </x:c>
      <x:c r="V3339" s="12">
        <x:v>98</x:v>
      </x:c>
      <x:c r="W3339" s="12">
        <x:f>NA()</x:f>
      </x:c>
    </x:row>
    <x:row r="3340">
      <x:c r="A3340">
        <x:v>195601</x:v>
      </x:c>
      <x:c r="B3340" s="1">
        <x:v>44777.68644155265</x:v>
      </x:c>
      <x:c r="C3340" s="6">
        <x:v>55.639222948333334</x:v>
      </x:c>
      <x:c r="D3340" s="14" t="s">
        <x:v>94</x:v>
      </x:c>
      <x:c r="E3340" s="15">
        <x:v>44771.483176158574</x:v>
      </x:c>
      <x:c r="F3340" t="s">
        <x:v>99</x:v>
      </x:c>
      <x:c r="G3340" s="6">
        <x:v>88.42743221519714</x:v>
      </x:c>
      <x:c r="H3340" t="s">
        <x:v>97</x:v>
      </x:c>
      <x:c r="I3340" s="6">
        <x:v>27.52365029097382</x:v>
      </x:c>
      <x:c r="J3340" t="s">
        <x:v>95</x:v>
      </x:c>
      <x:c r="K3340" s="6">
        <x:v>1017</x:v>
      </x:c>
      <x:c r="L3340" t="s">
        <x:v>96</x:v>
      </x:c>
      <x:c r="M3340" t="s">
        <x:v>98</x:v>
      </x:c>
      <x:c r="N3340" s="8">
        <x:v>36.4</x:v>
      </x:c>
      <x:c r="O3340" s="8">
        <x:v>0</x:v>
      </x:c>
      <x:c r="Q3340">
        <x:v>0</x:v>
      </x:c>
      <x:c r="R3340" s="6">
        <x:v>22.051</x:v>
      </x:c>
      <x:c r="S3340" s="8">
        <x:v>69105.39742156172</x:v>
      </x:c>
      <x:c r="T3340" s="12">
        <x:v>337642.41388202447</x:v>
      </x:c>
      <x:c r="U3340" s="12">
        <x:v>25.2</x:v>
      </x:c>
      <x:c r="V3340" s="12">
        <x:v>98</x:v>
      </x:c>
      <x:c r="W3340" s="12">
        <x:f>NA()</x:f>
      </x:c>
    </x:row>
    <x:row r="3341">
      <x:c r="A3341">
        <x:v>195609</x:v>
      </x:c>
      <x:c r="B3341" s="1">
        <x:v>44777.686453088034</x:v>
      </x:c>
      <x:c r="C3341" s="6">
        <x:v>55.655833918333336</x:v>
      </x:c>
      <x:c r="D3341" s="14" t="s">
        <x:v>94</x:v>
      </x:c>
      <x:c r="E3341" s="15">
        <x:v>44771.483176158574</x:v>
      </x:c>
      <x:c r="F3341" t="s">
        <x:v>99</x:v>
      </x:c>
      <x:c r="G3341" s="6">
        <x:v>88.41331919361946</x:v>
      </x:c>
      <x:c r="H3341" t="s">
        <x:v>97</x:v>
      </x:c>
      <x:c r="I3341" s="6">
        <x:v>27.504510787135587</x:v>
      </x:c>
      <x:c r="J3341" t="s">
        <x:v>95</x:v>
      </x:c>
      <x:c r="K3341" s="6">
        <x:v>1017</x:v>
      </x:c>
      <x:c r="L3341" t="s">
        <x:v>96</x:v>
      </x:c>
      <x:c r="M3341" t="s">
        <x:v>98</x:v>
      </x:c>
      <x:c r="N3341" s="8">
        <x:v>36.4</x:v>
      </x:c>
      <x:c r="O3341" s="8">
        <x:v>0</x:v>
      </x:c>
      <x:c r="Q3341">
        <x:v>0</x:v>
      </x:c>
      <x:c r="R3341" s="6">
        <x:v>22.055</x:v>
      </x:c>
      <x:c r="S3341" s="8">
        <x:v>69113.30388431295</x:v>
      </x:c>
      <x:c r="T3341" s="12">
        <x:v>337647.6504955369</x:v>
      </x:c>
      <x:c r="U3341" s="12">
        <x:v>25.2</x:v>
      </x:c>
      <x:c r="V3341" s="12">
        <x:v>98</x:v>
      </x:c>
      <x:c r="W3341" s="12">
        <x:f>NA()</x:f>
      </x:c>
    </x:row>
    <x:row r="3342">
      <x:c r="A3342">
        <x:v>195618</x:v>
      </x:c>
      <x:c r="B3342" s="1">
        <x:v>44777.68646459265</x:v>
      </x:c>
      <x:c r="C3342" s="6">
        <x:v>55.672400545</x:v>
      </x:c>
      <x:c r="D3342" s="14" t="s">
        <x:v>94</x:v>
      </x:c>
      <x:c r="E3342" s="15">
        <x:v>44771.483176158574</x:v>
      </x:c>
      <x:c r="F3342" t="s">
        <x:v>99</x:v>
      </x:c>
      <x:c r="G3342" s="6">
        <x:v>88.39780589292151</x:v>
      </x:c>
      <x:c r="H3342" t="s">
        <x:v>97</x:v>
      </x:c>
      <x:c r="I3342" s="6">
        <x:v>27.5314623647223</x:v>
      </x:c>
      <x:c r="J3342" t="s">
        <x:v>95</x:v>
      </x:c>
      <x:c r="K3342" s="6">
        <x:v>1017</x:v>
      </x:c>
      <x:c r="L3342" t="s">
        <x:v>96</x:v>
      </x:c>
      <x:c r="M3342" t="s">
        <x:v>98</x:v>
      </x:c>
      <x:c r="N3342" s="8">
        <x:v>36.4</x:v>
      </x:c>
      <x:c r="O3342" s="8">
        <x:v>0</x:v>
      </x:c>
      <x:c r="Q3342">
        <x:v>0</x:v>
      </x:c>
      <x:c r="R3342" s="6">
        <x:v>22.054</x:v>
      </x:c>
      <x:c r="S3342" s="8">
        <x:v>69104.82138705699</x:v>
      </x:c>
      <x:c r="T3342" s="12">
        <x:v>337637.8351209225</x:v>
      </x:c>
      <x:c r="U3342" s="12">
        <x:v>25.2</x:v>
      </x:c>
      <x:c r="V3342" s="12">
        <x:v>98</x:v>
      </x:c>
      <x:c r="W3342" s="12">
        <x:f>NA()</x:f>
      </x:c>
    </x:row>
    <x:row r="3343">
      <x:c r="A3343">
        <x:v>195625</x:v>
      </x:c>
      <x:c r="B3343" s="1">
        <x:v>44777.68647605992</x:v>
      </x:c>
      <x:c r="C3343" s="6">
        <x:v>55.68891342166667</x:v>
      </x:c>
      <x:c r="D3343" s="14" t="s">
        <x:v>94</x:v>
      </x:c>
      <x:c r="E3343" s="15">
        <x:v>44771.483176158574</x:v>
      </x:c>
      <x:c r="F3343" t="s">
        <x:v>99</x:v>
      </x:c>
      <x:c r="G3343" s="6">
        <x:v>88.43721867879387</x:v>
      </x:c>
      <x:c r="H3343" t="s">
        <x:v>97</x:v>
      </x:c>
      <x:c r="I3343" s="6">
        <x:v>27.503369030544945</x:v>
      </x:c>
      <x:c r="J3343" t="s">
        <x:v>95</x:v>
      </x:c>
      <x:c r="K3343" s="6">
        <x:v>1017</x:v>
      </x:c>
      <x:c r="L3343" t="s">
        <x:v>96</x:v>
      </x:c>
      <x:c r="M3343" t="s">
        <x:v>98</x:v>
      </x:c>
      <x:c r="N3343" s="8">
        <x:v>36.4</x:v>
      </x:c>
      <x:c r="O3343" s="8">
        <x:v>0</x:v>
      </x:c>
      <x:c r="Q3343">
        <x:v>0</x:v>
      </x:c>
      <x:c r="R3343" s="6">
        <x:v>22.052</x:v>
      </x:c>
      <x:c r="S3343" s="8">
        <x:v>69101.44229674435</x:v>
      </x:c>
      <x:c r="T3343" s="12">
        <x:v>337629.9908500897</x:v>
      </x:c>
      <x:c r="U3343" s="12">
        <x:v>25.2</x:v>
      </x:c>
      <x:c r="V3343" s="12">
        <x:v>98</x:v>
      </x:c>
      <x:c r="W3343" s="12">
        <x:f>NA()</x:f>
      </x:c>
    </x:row>
    <x:row r="3344">
      <x:c r="A3344">
        <x:v>195640</x:v>
      </x:c>
      <x:c r="B3344" s="1">
        <x:v>44777.68648752807</x:v>
      </x:c>
      <x:c r="C3344" s="6">
        <x:v>55.70542757166667</x:v>
      </x:c>
      <x:c r="D3344" s="14" t="s">
        <x:v>94</x:v>
      </x:c>
      <x:c r="E3344" s="15">
        <x:v>44771.483176158574</x:v>
      </x:c>
      <x:c r="F3344" t="s">
        <x:v>99</x:v>
      </x:c>
      <x:c r="G3344" s="6">
        <x:v>88.39244170739201</x:v>
      </x:c>
      <x:c r="H3344" t="s">
        <x:v>97</x:v>
      </x:c>
      <x:c r="I3344" s="6">
        <x:v>27.51992453912817</x:v>
      </x:c>
      <x:c r="J3344" t="s">
        <x:v>95</x:v>
      </x:c>
      <x:c r="K3344" s="6">
        <x:v>1017</x:v>
      </x:c>
      <x:c r="L3344" t="s">
        <x:v>96</x:v>
      </x:c>
      <x:c r="M3344" t="s">
        <x:v>98</x:v>
      </x:c>
      <x:c r="N3344" s="8">
        <x:v>36.4</x:v>
      </x:c>
      <x:c r="O3344" s="8">
        <x:v>0</x:v>
      </x:c>
      <x:c r="Q3344">
        <x:v>0</x:v>
      </x:c>
      <x:c r="R3344" s="6">
        <x:v>22.056</x:v>
      </x:c>
      <x:c r="S3344" s="8">
        <x:v>69108.68701193057</x:v>
      </x:c>
      <x:c r="T3344" s="12">
        <x:v>337651.48142523976</x:v>
      </x:c>
      <x:c r="U3344" s="12">
        <x:v>25.2</x:v>
      </x:c>
      <x:c r="V3344" s="12">
        <x:v>98</x:v>
      </x:c>
      <x:c r="W3344" s="12">
        <x:f>NA()</x:f>
      </x:c>
    </x:row>
    <x:row r="3345">
      <x:c r="A3345">
        <x:v>195650</x:v>
      </x:c>
      <x:c r="B3345" s="1">
        <x:v>44777.68649905532</x:v>
      </x:c>
      <x:c r="C3345" s="6">
        <x:v>55.722026801666665</x:v>
      </x:c>
      <x:c r="D3345" s="14" t="s">
        <x:v>94</x:v>
      </x:c>
      <x:c r="E3345" s="15">
        <x:v>44771.483176158574</x:v>
      </x:c>
      <x:c r="F3345" t="s">
        <x:v>99</x:v>
      </x:c>
      <x:c r="G3345" s="6">
        <x:v>88.43244046910127</x:v>
      </x:c>
      <x:c r="H3345" t="s">
        <x:v>97</x:v>
      </x:c>
      <x:c r="I3345" s="6">
        <x:v>27.517821293944962</x:v>
      </x:c>
      <x:c r="J3345" t="s">
        <x:v>95</x:v>
      </x:c>
      <x:c r="K3345" s="6">
        <x:v>1017</x:v>
      </x:c>
      <x:c r="L3345" t="s">
        <x:v>96</x:v>
      </x:c>
      <x:c r="M3345" t="s">
        <x:v>98</x:v>
      </x:c>
      <x:c r="N3345" s="8">
        <x:v>36.4</x:v>
      </x:c>
      <x:c r="O3345" s="8">
        <x:v>0</x:v>
      </x:c>
      <x:c r="Q3345">
        <x:v>0</x:v>
      </x:c>
      <x:c r="R3345" s="6">
        <x:v>22.051</x:v>
      </x:c>
      <x:c r="S3345" s="8">
        <x:v>69113.75462224384</x:v>
      </x:c>
      <x:c r="T3345" s="12">
        <x:v>337636.5971786845</x:v>
      </x:c>
      <x:c r="U3345" s="12">
        <x:v>25.2</x:v>
      </x:c>
      <x:c r="V3345" s="12">
        <x:v>98</x:v>
      </x:c>
      <x:c r="W3345" s="12">
        <x:f>NA()</x:f>
      </x:c>
    </x:row>
    <x:row r="3346">
      <x:c r="A3346">
        <x:v>195652</x:v>
      </x:c>
      <x:c r="B3346" s="1">
        <x:v>44777.6865105505</x:v>
      </x:c>
      <x:c r="C3346" s="6">
        <x:v>55.738579861666665</x:v>
      </x:c>
      <x:c r="D3346" s="14" t="s">
        <x:v>94</x:v>
      </x:c>
      <x:c r="E3346" s="15">
        <x:v>44771.483176158574</x:v>
      </x:c>
      <x:c r="F3346" t="s">
        <x:v>99</x:v>
      </x:c>
      <x:c r="G3346" s="6">
        <x:v>88.40157753757877</x:v>
      </x:c>
      <x:c r="H3346" t="s">
        <x:v>97</x:v>
      </x:c>
      <x:c r="I3346" s="6">
        <x:v>27.50928814129429</x:v>
      </x:c>
      <x:c r="J3346" t="s">
        <x:v>95</x:v>
      </x:c>
      <x:c r="K3346" s="6">
        <x:v>1017</x:v>
      </x:c>
      <x:c r="L3346" t="s">
        <x:v>96</x:v>
      </x:c>
      <x:c r="M3346" t="s">
        <x:v>98</x:v>
      </x:c>
      <x:c r="N3346" s="8">
        <x:v>36.4</x:v>
      </x:c>
      <x:c r="O3346" s="8">
        <x:v>0</x:v>
      </x:c>
      <x:c r="Q3346">
        <x:v>0</x:v>
      </x:c>
      <x:c r="R3346" s="6">
        <x:v>22.056</x:v>
      </x:c>
      <x:c r="S3346" s="8">
        <x:v>69107.39651018102</x:v>
      </x:c>
      <x:c r="T3346" s="12">
        <x:v>337633.1987838943</x:v>
      </x:c>
      <x:c r="U3346" s="12">
        <x:v>25.2</x:v>
      </x:c>
      <x:c r="V3346" s="12">
        <x:v>98</x:v>
      </x:c>
      <x:c r="W3346" s="12">
        <x:f>NA()</x:f>
      </x:c>
    </x:row>
    <x:row r="3347">
      <x:c r="A3347">
        <x:v>195653</x:v>
      </x:c>
      <x:c r="B3347" s="1">
        <x:v>44777.686522086915</x:v>
      </x:c>
      <x:c r="C3347" s="6">
        <x:v>55.755192298333334</x:v>
      </x:c>
      <x:c r="D3347" s="14" t="s">
        <x:v>94</x:v>
      </x:c>
      <x:c r="E3347" s="15">
        <x:v>44771.483176158574</x:v>
      </x:c>
      <x:c r="F3347" t="s">
        <x:v>99</x:v>
      </x:c>
      <x:c r="G3347" s="6">
        <x:v>88.41463325796991</x:v>
      </x:c>
      <x:c r="H3347" t="s">
        <x:v>97</x:v>
      </x:c>
      <x:c r="I3347" s="6">
        <x:v>27.511872121849137</x:v>
      </x:c>
      <x:c r="J3347" t="s">
        <x:v>95</x:v>
      </x:c>
      <x:c r="K3347" s="6">
        <x:v>1017</x:v>
      </x:c>
      <x:c r="L3347" t="s">
        <x:v>96</x:v>
      </x:c>
      <x:c r="M3347" t="s">
        <x:v>98</x:v>
      </x:c>
      <x:c r="N3347" s="8">
        <x:v>36.4</x:v>
      </x:c>
      <x:c r="O3347" s="8">
        <x:v>0</x:v>
      </x:c>
      <x:c r="Q3347">
        <x:v>0</x:v>
      </x:c>
      <x:c r="R3347" s="6">
        <x:v>22.054</x:v>
      </x:c>
      <x:c r="S3347" s="8">
        <x:v>69107.77941615433</x:v>
      </x:c>
      <x:c r="T3347" s="12">
        <x:v>337644.48107873707</x:v>
      </x:c>
      <x:c r="U3347" s="12">
        <x:v>25.2</x:v>
      </x:c>
      <x:c r="V3347" s="12">
        <x:v>98</x:v>
      </x:c>
      <x:c r="W3347" s="12">
        <x:f>NA()</x:f>
      </x:c>
    </x:row>
    <x:row r="3348">
      <x:c r="A3348">
        <x:v>195673</x:v>
      </x:c>
      <x:c r="B3348" s="1">
        <x:v>44777.68653361399</x:v>
      </x:c>
      <x:c r="C3348" s="6">
        <x:v>55.77179128666667</x:v>
      </x:c>
      <x:c r="D3348" s="14" t="s">
        <x:v>94</x:v>
      </x:c>
      <x:c r="E3348" s="15">
        <x:v>44771.483176158574</x:v>
      </x:c>
      <x:c r="F3348" t="s">
        <x:v>99</x:v>
      </x:c>
      <x:c r="G3348" s="6">
        <x:v>88.40973400509222</x:v>
      </x:c>
      <x:c r="H3348" t="s">
        <x:v>97</x:v>
      </x:c>
      <x:c r="I3348" s="6">
        <x:v>27.4997935321544</x:v>
      </x:c>
      <x:c r="J3348" t="s">
        <x:v>95</x:v>
      </x:c>
      <x:c r="K3348" s="6">
        <x:v>1017</x:v>
      </x:c>
      <x:c r="L3348" t="s">
        <x:v>96</x:v>
      </x:c>
      <x:c r="M3348" t="s">
        <x:v>98</x:v>
      </x:c>
      <x:c r="N3348" s="8">
        <x:v>36.4</x:v>
      </x:c>
      <x:c r="O3348" s="8">
        <x:v>0</x:v>
      </x:c>
      <x:c r="Q3348">
        <x:v>0</x:v>
      </x:c>
      <x:c r="R3348" s="6">
        <x:v>22.056</x:v>
      </x:c>
      <x:c r="S3348" s="8">
        <x:v>69110.48401228043</x:v>
      </x:c>
      <x:c r="T3348" s="12">
        <x:v>337637.7690743287</x:v>
      </x:c>
      <x:c r="U3348" s="12">
        <x:v>25.2</x:v>
      </x:c>
      <x:c r="V3348" s="12">
        <x:v>98</x:v>
      </x:c>
      <x:c r="W3348" s="12">
        <x:f>NA()</x:f>
      </x:c>
    </x:row>
    <x:row r="3349">
      <x:c r="A3349">
        <x:v>195682</x:v>
      </x:c>
      <x:c r="B3349" s="1">
        <x:v>44777.686545805576</x:v>
      </x:c>
      <x:c r="C3349" s="6">
        <x:v>55.78934716166667</x:v>
      </x:c>
      <x:c r="D3349" s="14" t="s">
        <x:v>94</x:v>
      </x:c>
      <x:c r="E3349" s="15">
        <x:v>44771.483176158574</x:v>
      </x:c>
      <x:c r="F3349" t="s">
        <x:v>99</x:v>
      </x:c>
      <x:c r="G3349" s="6">
        <x:v>88.40934401788746</x:v>
      </x:c>
      <x:c r="H3349" t="s">
        <x:v>97</x:v>
      </x:c>
      <x:c r="I3349" s="6">
        <x:v>27.509137909928086</x:v>
      </x:c>
      <x:c r="J3349" t="s">
        <x:v>95</x:v>
      </x:c>
      <x:c r="K3349" s="6">
        <x:v>1017</x:v>
      </x:c>
      <x:c r="L3349" t="s">
        <x:v>96</x:v>
      </x:c>
      <x:c r="M3349" t="s">
        <x:v>98</x:v>
      </x:c>
      <x:c r="N3349" s="8">
        <x:v>36.4</x:v>
      </x:c>
      <x:c r="O3349" s="8">
        <x:v>0</x:v>
      </x:c>
      <x:c r="Q3349">
        <x:v>0</x:v>
      </x:c>
      <x:c r="R3349" s="6">
        <x:v>22.055</x:v>
      </x:c>
      <x:c r="S3349" s="8">
        <x:v>69111.16590809802</x:v>
      </x:c>
      <x:c r="T3349" s="12">
        <x:v>337631.043045337</x:v>
      </x:c>
      <x:c r="U3349" s="12">
        <x:v>25.2</x:v>
      </x:c>
      <x:c r="V3349" s="12">
        <x:v>98</x:v>
      </x:c>
      <x:c r="W3349" s="12">
        <x:f>NA()</x:f>
      </x:c>
    </x:row>
    <x:row r="3350">
      <x:c r="A3350">
        <x:v>195689</x:v>
      </x:c>
      <x:c r="B3350" s="1">
        <x:v>44777.68655730882</x:v>
      </x:c>
      <x:c r="C3350" s="6">
        <x:v>55.80591184666667</x:v>
      </x:c>
      <x:c r="D3350" s="14" t="s">
        <x:v>94</x:v>
      </x:c>
      <x:c r="E3350" s="15">
        <x:v>44771.483176158574</x:v>
      </x:c>
      <x:c r="F3350" t="s">
        <x:v>99</x:v>
      </x:c>
      <x:c r="G3350" s="6">
        <x:v>88.41932932305276</x:v>
      </x:c>
      <x:c r="H3350" t="s">
        <x:v>97</x:v>
      </x:c>
      <x:c r="I3350" s="6">
        <x:v>27.515297401465432</x:v>
      </x:c>
      <x:c r="J3350" t="s">
        <x:v>95</x:v>
      </x:c>
      <x:c r="K3350" s="6">
        <x:v>1017</x:v>
      </x:c>
      <x:c r="L3350" t="s">
        <x:v>96</x:v>
      </x:c>
      <x:c r="M3350" t="s">
        <x:v>98</x:v>
      </x:c>
      <x:c r="N3350" s="8">
        <x:v>36.4</x:v>
      </x:c>
      <x:c r="O3350" s="8">
        <x:v>0</x:v>
      </x:c>
      <x:c r="Q3350">
        <x:v>0</x:v>
      </x:c>
      <x:c r="R3350" s="6">
        <x:v>22.053</x:v>
      </x:c>
      <x:c r="S3350" s="8">
        <x:v>69115.40805497684</x:v>
      </x:c>
      <x:c r="T3350" s="12">
        <x:v>337624.23315935436</x:v>
      </x:c>
      <x:c r="U3350" s="12">
        <x:v>25.2</x:v>
      </x:c>
      <x:c r="V3350" s="12">
        <x:v>98</x:v>
      </x:c>
      <x:c r="W3350" s="12">
        <x:f>NA()</x:f>
      </x:c>
    </x:row>
    <x:row r="3351">
      <x:c r="A3351">
        <x:v>195700</x:v>
      </x:c>
      <x:c r="B3351" s="1">
        <x:v>44777.68656874963</x:v>
      </x:c>
      <x:c r="C3351" s="6">
        <x:v>55.82238661</x:v>
      </x:c>
      <x:c r="D3351" s="14" t="s">
        <x:v>94</x:v>
      </x:c>
      <x:c r="E3351" s="15">
        <x:v>44771.483176158574</x:v>
      </x:c>
      <x:c r="F3351" t="s">
        <x:v>99</x:v>
      </x:c>
      <x:c r="G3351" s="6">
        <x:v>88.41509789229583</x:v>
      </x:c>
      <x:c r="H3351" t="s">
        <x:v>97</x:v>
      </x:c>
      <x:c r="I3351" s="6">
        <x:v>27.51133128854508</x:v>
      </x:c>
      <x:c r="J3351" t="s">
        <x:v>95</x:v>
      </x:c>
      <x:c r="K3351" s="6">
        <x:v>1017</x:v>
      </x:c>
      <x:c r="L3351" t="s">
        <x:v>96</x:v>
      </x:c>
      <x:c r="M3351" t="s">
        <x:v>98</x:v>
      </x:c>
      <x:c r="N3351" s="8">
        <x:v>36.4</x:v>
      </x:c>
      <x:c r="O3351" s="8">
        <x:v>0</x:v>
      </x:c>
      <x:c r="Q3351">
        <x:v>0</x:v>
      </x:c>
      <x:c r="R3351" s="6">
        <x:v>22.054</x:v>
      </x:c>
      <x:c r="S3351" s="8">
        <x:v>69110.47823623176</x:v>
      </x:c>
      <x:c r="T3351" s="12">
        <x:v>337633.0192716755</x:v>
      </x:c>
      <x:c r="U3351" s="12">
        <x:v>25.2</x:v>
      </x:c>
      <x:c r="V3351" s="12">
        <x:v>98</x:v>
      </x:c>
      <x:c r="W3351" s="12">
        <x:f>NA()</x:f>
      </x:c>
    </x:row>
    <x:row r="3352">
      <x:c r="A3352">
        <x:v>195713</x:v>
      </x:c>
      <x:c r="B3352" s="1">
        <x:v>44777.68658019124</x:v>
      </x:c>
      <x:c r="C3352" s="6">
        <x:v>55.83886252666667</x:v>
      </x:c>
      <x:c r="D3352" s="14" t="s">
        <x:v>94</x:v>
      </x:c>
      <x:c r="E3352" s="15">
        <x:v>44771.483176158574</x:v>
      </x:c>
      <x:c r="F3352" t="s">
        <x:v>99</x:v>
      </x:c>
      <x:c r="G3352" s="6">
        <x:v>88.42689579492422</x:v>
      </x:c>
      <x:c r="H3352" t="s">
        <x:v>97</x:v>
      </x:c>
      <x:c r="I3352" s="6">
        <x:v>27.497600161077116</x:v>
      </x:c>
      <x:c r="J3352" t="s">
        <x:v>95</x:v>
      </x:c>
      <x:c r="K3352" s="6">
        <x:v>1017</x:v>
      </x:c>
      <x:c r="L3352" t="s">
        <x:v>96</x:v>
      </x:c>
      <x:c r="M3352" t="s">
        <x:v>98</x:v>
      </x:c>
      <x:c r="N3352" s="8">
        <x:v>36.4</x:v>
      </x:c>
      <x:c r="O3352" s="8">
        <x:v>0</x:v>
      </x:c>
      <x:c r="Q3352">
        <x:v>0</x:v>
      </x:c>
      <x:c r="R3352" s="6">
        <x:v>22.054</x:v>
      </x:c>
      <x:c r="S3352" s="8">
        <x:v>69107.3892717934</x:v>
      </x:c>
      <x:c r="T3352" s="12">
        <x:v>337635.0063060515</x:v>
      </x:c>
      <x:c r="U3352" s="12">
        <x:v>25.2</x:v>
      </x:c>
      <x:c r="V3352" s="12">
        <x:v>98</x:v>
      </x:c>
      <x:c r="W3352" s="12">
        <x:f>NA()</x:f>
      </x:c>
    </x:row>
    <x:row r="3353">
      <x:c r="A3353">
        <x:v>195722</x:v>
      </x:c>
      <x:c r="B3353" s="1">
        <x:v>44777.68659173498</x:v>
      </x:c>
      <x:c r="C3353" s="6">
        <x:v>55.85548550666667</x:v>
      </x:c>
      <x:c r="D3353" s="14" t="s">
        <x:v>94</x:v>
      </x:c>
      <x:c r="E3353" s="15">
        <x:v>44771.483176158574</x:v>
      </x:c>
      <x:c r="F3353" t="s">
        <x:v>99</x:v>
      </x:c>
      <x:c r="G3353" s="6">
        <x:v>88.44318361125049</x:v>
      </x:c>
      <x:c r="H3353" t="s">
        <x:v>97</x:v>
      </x:c>
      <x:c r="I3353" s="6">
        <x:v>27.496428360678237</x:v>
      </x:c>
      <x:c r="J3353" t="s">
        <x:v>95</x:v>
      </x:c>
      <x:c r="K3353" s="6">
        <x:v>1017</x:v>
      </x:c>
      <x:c r="L3353" t="s">
        <x:v>96</x:v>
      </x:c>
      <x:c r="M3353" t="s">
        <x:v>98</x:v>
      </x:c>
      <x:c r="N3353" s="8">
        <x:v>36.4</x:v>
      </x:c>
      <x:c r="O3353" s="8">
        <x:v>0</x:v>
      </x:c>
      <x:c r="Q3353">
        <x:v>0</x:v>
      </x:c>
      <x:c r="R3353" s="6">
        <x:v>22.052</x:v>
      </x:c>
      <x:c r="S3353" s="8">
        <x:v>69107.98452789776</x:v>
      </x:c>
      <x:c r="T3353" s="12">
        <x:v>337627.3807476503</x:v>
      </x:c>
      <x:c r="U3353" s="12">
        <x:v>25.2</x:v>
      </x:c>
      <x:c r="V3353" s="12">
        <x:v>98</x:v>
      </x:c>
      <x:c r="W3353" s="12">
        <x:f>NA()</x:f>
      </x:c>
    </x:row>
    <x:row r="3354">
      <x:c r="A3354">
        <x:v>195724</x:v>
      </x:c>
      <x:c r="B3354" s="1">
        <x:v>44777.68660326426</x:v>
      </x:c>
      <x:c r="C3354" s="6">
        <x:v>55.872087666666665</x:v>
      </x:c>
      <x:c r="D3354" s="14" t="s">
        <x:v>94</x:v>
      </x:c>
      <x:c r="E3354" s="15">
        <x:v>44771.483176158574</x:v>
      </x:c>
      <x:c r="F3354" t="s">
        <x:v>99</x:v>
      </x:c>
      <x:c r="G3354" s="6">
        <x:v>88.4009558187092</x:v>
      </x:c>
      <x:c r="H3354" t="s">
        <x:v>97</x:v>
      </x:c>
      <x:c r="I3354" s="6">
        <x:v>27.518902962731772</x:v>
      </x:c>
      <x:c r="J3354" t="s">
        <x:v>95</x:v>
      </x:c>
      <x:c r="K3354" s="6">
        <x:v>1017</x:v>
      </x:c>
      <x:c r="L3354" t="s">
        <x:v>96</x:v>
      </x:c>
      <x:c r="M3354" t="s">
        <x:v>98</x:v>
      </x:c>
      <x:c r="N3354" s="8">
        <x:v>36.4</x:v>
      </x:c>
      <x:c r="O3354" s="8">
        <x:v>0</x:v>
      </x:c>
      <x:c r="Q3354">
        <x:v>0</x:v>
      </x:c>
      <x:c r="R3354" s="6">
        <x:v>22.055</x:v>
      </x:c>
      <x:c r="S3354" s="8">
        <x:v>69112.44848884134</x:v>
      </x:c>
      <x:c r="T3354" s="12">
        <x:v>337634.98230303795</x:v>
      </x:c>
      <x:c r="U3354" s="12">
        <x:v>25.2</x:v>
      </x:c>
      <x:c r="V3354" s="12">
        <x:v>98</x:v>
      </x:c>
      <x:c r="W3354" s="12">
        <x:f>NA()</x:f>
      </x:c>
    </x:row>
    <x:row r="3355">
      <x:c r="A3355">
        <x:v>195738</x:v>
      </x:c>
      <x:c r="B3355" s="1">
        <x:v>44777.68661477905</x:v>
      </x:c>
      <x:c r="C3355" s="6">
        <x:v>55.88866896166667</x:v>
      </x:c>
      <x:c r="D3355" s="14" t="s">
        <x:v>94</x:v>
      </x:c>
      <x:c r="E3355" s="15">
        <x:v>44771.483176158574</x:v>
      </x:c>
      <x:c r="F3355" t="s">
        <x:v>99</x:v>
      </x:c>
      <x:c r="G3355" s="6">
        <x:v>88.40219288541965</x:v>
      </x:c>
      <x:c r="H3355" t="s">
        <x:v>97</x:v>
      </x:c>
      <x:c r="I3355" s="6">
        <x:v>27.52635446829072</x:v>
      </x:c>
      <x:c r="J3355" t="s">
        <x:v>95</x:v>
      </x:c>
      <x:c r="K3355" s="6">
        <x:v>1017</x:v>
      </x:c>
      <x:c r="L3355" t="s">
        <x:v>96</x:v>
      </x:c>
      <x:c r="M3355" t="s">
        <x:v>98</x:v>
      </x:c>
      <x:c r="N3355" s="8">
        <x:v>36.4</x:v>
      </x:c>
      <x:c r="O3355" s="8">
        <x:v>0</x:v>
      </x:c>
      <x:c r="Q3355">
        <x:v>0</x:v>
      </x:c>
      <x:c r="R3355" s="6">
        <x:v>22.054</x:v>
      </x:c>
      <x:c r="S3355" s="8">
        <x:v>69114.28202194245</x:v>
      </x:c>
      <x:c r="T3355" s="12">
        <x:v>337639.30810846953</x:v>
      </x:c>
      <x:c r="U3355" s="12">
        <x:v>25.2</x:v>
      </x:c>
      <x:c r="V3355" s="12">
        <x:v>98</x:v>
      </x:c>
      <x:c r="W3355" s="12">
        <x:f>NA()</x:f>
      </x:c>
    </x:row>
    <x:row r="3356">
      <x:c r="A3356">
        <x:v>195748</x:v>
      </x:c>
      <x:c r="B3356" s="1">
        <x:v>44777.68662629914</x:v>
      </x:c>
      <x:c r="C3356" s="6">
        <x:v>55.905257893333335</x:v>
      </x:c>
      <x:c r="D3356" s="14" t="s">
        <x:v>94</x:v>
      </x:c>
      <x:c r="E3356" s="15">
        <x:v>44771.483176158574</x:v>
      </x:c>
      <x:c r="F3356" t="s">
        <x:v>99</x:v>
      </x:c>
      <x:c r="G3356" s="6">
        <x:v>88.43871304952492</x:v>
      </x:c>
      <x:c r="H3356" t="s">
        <x:v>97</x:v>
      </x:c>
      <x:c r="I3356" s="6">
        <x:v>27.51941375089109</x:v>
      </x:c>
      <x:c r="J3356" t="s">
        <x:v>95</x:v>
      </x:c>
      <x:c r="K3356" s="6">
        <x:v>1017</x:v>
      </x:c>
      <x:c r="L3356" t="s">
        <x:v>96</x:v>
      </x:c>
      <x:c r="M3356" t="s">
        <x:v>98</x:v>
      </x:c>
      <x:c r="N3356" s="8">
        <x:v>36.4</x:v>
      </x:c>
      <x:c r="O3356" s="8">
        <x:v>0</x:v>
      </x:c>
      <x:c r="Q3356">
        <x:v>0</x:v>
      </x:c>
      <x:c r="R3356" s="6">
        <x:v>22.05</x:v>
      </x:c>
      <x:c r="S3356" s="8">
        <x:v>69117.46736950874</x:v>
      </x:c>
      <x:c r="T3356" s="12">
        <x:v>337639.1438005366</x:v>
      </x:c>
      <x:c r="U3356" s="12">
        <x:v>25.2</x:v>
      </x:c>
      <x:c r="V3356" s="12">
        <x:v>98</x:v>
      </x:c>
      <x:c r="W3356" s="12">
        <x:f>NA()</x:f>
      </x:c>
    </x:row>
    <x:row r="3357">
      <x:c r="A3357">
        <x:v>195758</x:v>
      </x:c>
      <x:c r="B3357" s="1">
        <x:v>44777.68663787285</x:v>
      </x:c>
      <x:c r="C3357" s="6">
        <x:v>55.92192405</x:v>
      </x:c>
      <x:c r="D3357" s="14" t="s">
        <x:v>94</x:v>
      </x:c>
      <x:c r="E3357" s="15">
        <x:v>44771.483176158574</x:v>
      </x:c>
      <x:c r="F3357" t="s">
        <x:v>99</x:v>
      </x:c>
      <x:c r="G3357" s="6">
        <x:v>88.42926647076429</x:v>
      </x:c>
      <x:c r="H3357" t="s">
        <x:v>97</x:v>
      </x:c>
      <x:c r="I3357" s="6">
        <x:v>27.512623279360014</x:v>
      </x:c>
      <x:c r="J3357" t="s">
        <x:v>95</x:v>
      </x:c>
      <x:c r="K3357" s="6">
        <x:v>1017</x:v>
      </x:c>
      <x:c r="L3357" t="s">
        <x:v>96</x:v>
      </x:c>
      <x:c r="M3357" t="s">
        <x:v>98</x:v>
      </x:c>
      <x:c r="N3357" s="8">
        <x:v>36.4</x:v>
      </x:c>
      <x:c r="O3357" s="8">
        <x:v>0</x:v>
      </x:c>
      <x:c r="Q3357">
        <x:v>0</x:v>
      </x:c>
      <x:c r="R3357" s="6">
        <x:v>22.052</x:v>
      </x:c>
      <x:c r="S3357" s="8">
        <x:v>69116.85476774753</x:v>
      </x:c>
      <x:c r="T3357" s="12">
        <x:v>337620.4327648723</x:v>
      </x:c>
      <x:c r="U3357" s="12">
        <x:v>25.2</x:v>
      </x:c>
      <x:c r="V3357" s="12">
        <x:v>98</x:v>
      </x:c>
      <x:c r="W3357" s="12">
        <x:f>NA()</x:f>
      </x:c>
    </x:row>
    <x:row r="3358">
      <x:c r="A3358">
        <x:v>195768</x:v>
      </x:c>
      <x:c r="B3358" s="1">
        <x:v>44777.68665002378</x:v>
      </x:c>
      <x:c r="C3358" s="6">
        <x:v>55.93942137333333</x:v>
      </x:c>
      <x:c r="D3358" s="14" t="s">
        <x:v>94</x:v>
      </x:c>
      <x:c r="E3358" s="15">
        <x:v>44771.483176158574</x:v>
      </x:c>
      <x:c r="F3358" t="s">
        <x:v>99</x:v>
      </x:c>
      <x:c r="G3358" s="6">
        <x:v>88.37913180685861</x:v>
      </x:c>
      <x:c r="H3358" t="s">
        <x:v>97</x:v>
      </x:c>
      <x:c r="I3358" s="6">
        <x:v>27.517641015848312</x:v>
      </x:c>
      <x:c r="J3358" t="s">
        <x:v>95</x:v>
      </x:c>
      <x:c r="K3358" s="6">
        <x:v>1017</x:v>
      </x:c>
      <x:c r="L3358" t="s">
        <x:v>96</x:v>
      </x:c>
      <x:c r="M3358" t="s">
        <x:v>98</x:v>
      </x:c>
      <x:c r="N3358" s="8">
        <x:v>36.4</x:v>
      </x:c>
      <x:c r="O3358" s="8">
        <x:v>0</x:v>
      </x:c>
      <x:c r="Q3358">
        <x:v>0</x:v>
      </x:c>
      <x:c r="R3358" s="6">
        <x:v>22.058</x:v>
      </x:c>
      <x:c r="S3358" s="8">
        <x:v>69112.9084744278</x:v>
      </x:c>
      <x:c r="T3358" s="12">
        <x:v>337646.1765175266</x:v>
      </x:c>
      <x:c r="U3358" s="12">
        <x:v>25.2</x:v>
      </x:c>
      <x:c r="V3358" s="12">
        <x:v>98</x:v>
      </x:c>
      <x:c r="W3358" s="12">
        <x:f>NA()</x:f>
      </x:c>
    </x:row>
    <x:row r="3359">
      <x:c r="A3359">
        <x:v>195771</x:v>
      </x:c>
      <x:c r="B3359" s="1">
        <x:v>44777.68666152495</x:v>
      </x:c>
      <x:c r="C3359" s="6">
        <x:v>55.95598307</x:v>
      </x:c>
      <x:c r="D3359" s="14" t="s">
        <x:v>94</x:v>
      </x:c>
      <x:c r="E3359" s="15">
        <x:v>44771.483176158574</x:v>
      </x:c>
      <x:c r="F3359" t="s">
        <x:v>99</x:v>
      </x:c>
      <x:c r="G3359" s="6">
        <x:v>88.3811677819681</x:v>
      </x:c>
      <x:c r="H3359" t="s">
        <x:v>97</x:v>
      </x:c>
      <x:c r="I3359" s="6">
        <x:v>27.52416107985573</x:v>
      </x:c>
      <x:c r="J3359" t="s">
        <x:v>95</x:v>
      </x:c>
      <x:c r="K3359" s="6">
        <x:v>1017</x:v>
      </x:c>
      <x:c r="L3359" t="s">
        <x:v>96</x:v>
      </x:c>
      <x:c r="M3359" t="s">
        <x:v>98</x:v>
      </x:c>
      <x:c r="N3359" s="8">
        <x:v>36.4</x:v>
      </x:c>
      <x:c r="O3359" s="8">
        <x:v>0</x:v>
      </x:c>
      <x:c r="Q3359">
        <x:v>0</x:v>
      </x:c>
      <x:c r="R3359" s="6">
        <x:v>22.057</x:v>
      </x:c>
      <x:c r="S3359" s="8">
        <x:v>69112.15202025499</x:v>
      </x:c>
      <x:c r="T3359" s="12">
        <x:v>337633.78527944424</x:v>
      </x:c>
      <x:c r="U3359" s="12">
        <x:v>25.2</x:v>
      </x:c>
      <x:c r="V3359" s="12">
        <x:v>98</x:v>
      </x:c>
      <x:c r="W3359" s="12">
        <x:f>NA()</x:f>
      </x:c>
    </x:row>
    <x:row r="3360">
      <x:c r="A3360">
        <x:v>195779</x:v>
      </x:c>
      <x:c r="B3360" s="1">
        <x:v>44777.686672948024</x:v>
      </x:c>
      <x:c r="C3360" s="6">
        <x:v>55.972432301666665</x:v>
      </x:c>
      <x:c r="D3360" s="14" t="s">
        <x:v>94</x:v>
      </x:c>
      <x:c r="E3360" s="15">
        <x:v>44771.483176158574</x:v>
      </x:c>
      <x:c r="F3360" t="s">
        <x:v>99</x:v>
      </x:c>
      <x:c r="G3360" s="6">
        <x:v>88.40591114952007</x:v>
      </x:c>
      <x:c r="H3360" t="s">
        <x:v>97</x:v>
      </x:c>
      <x:c r="I3360" s="6">
        <x:v>27.513134066563907</x:v>
      </x:c>
      <x:c r="J3360" t="s">
        <x:v>95</x:v>
      </x:c>
      <x:c r="K3360" s="6">
        <x:v>1017</x:v>
      </x:c>
      <x:c r="L3360" t="s">
        <x:v>96</x:v>
      </x:c>
      <x:c r="M3360" t="s">
        <x:v>98</x:v>
      </x:c>
      <x:c r="N3360" s="8">
        <x:v>36.4</x:v>
      </x:c>
      <x:c r="O3360" s="8">
        <x:v>0</x:v>
      </x:c>
      <x:c r="Q3360">
        <x:v>0</x:v>
      </x:c>
      <x:c r="R3360" s="6">
        <x:v>22.055</x:v>
      </x:c>
      <x:c r="S3360" s="8">
        <x:v>69111.54887248327</x:v>
      </x:c>
      <x:c r="T3360" s="12">
        <x:v>337623.41570401815</x:v>
      </x:c>
      <x:c r="U3360" s="12">
        <x:v>25.2</x:v>
      </x:c>
      <x:c r="V3360" s="12">
        <x:v>98</x:v>
      </x:c>
      <x:c r="W3360" s="12">
        <x:f>NA()</x:f>
      </x:c>
    </x:row>
    <x:row r="3361">
      <x:c r="A3361">
        <x:v>195789</x:v>
      </x:c>
      <x:c r="B3361" s="1">
        <x:v>44777.68668452299</x:v>
      </x:c>
      <x:c r="C3361" s="6">
        <x:v>55.98910024333333</x:v>
      </x:c>
      <x:c r="D3361" s="14" t="s">
        <x:v>94</x:v>
      </x:c>
      <x:c r="E3361" s="15">
        <x:v>44771.483176158574</x:v>
      </x:c>
      <x:c r="F3361" t="s">
        <x:v>99</x:v>
      </x:c>
      <x:c r="G3361" s="6">
        <x:v>88.39345061090569</x:v>
      </x:c>
      <x:c r="H3361" t="s">
        <x:v>97</x:v>
      </x:c>
      <x:c r="I3361" s="6">
        <x:v>27.509859020547992</x:v>
      </x:c>
      <x:c r="J3361" t="s">
        <x:v>95</x:v>
      </x:c>
      <x:c r="K3361" s="6">
        <x:v>1017</x:v>
      </x:c>
      <x:c r="L3361" t="s">
        <x:v>96</x:v>
      </x:c>
      <x:c r="M3361" t="s">
        <x:v>98</x:v>
      </x:c>
      <x:c r="N3361" s="8">
        <x:v>36.4</x:v>
      </x:c>
      <x:c r="O3361" s="8">
        <x:v>0</x:v>
      </x:c>
      <x:c r="Q3361">
        <x:v>0</x:v>
      </x:c>
      <x:c r="R3361" s="6">
        <x:v>22.057</x:v>
      </x:c>
      <x:c r="S3361" s="8">
        <x:v>69112.05391817192</x:v>
      </x:c>
      <x:c r="T3361" s="12">
        <x:v>337618.19609188224</x:v>
      </x:c>
      <x:c r="U3361" s="12">
        <x:v>25.2</x:v>
      </x:c>
      <x:c r="V3361" s="12">
        <x:v>98</x:v>
      </x:c>
      <x:c r="W3361" s="12">
        <x:f>NA()</x:f>
      </x:c>
    </x:row>
    <x:row r="3362">
      <x:c r="A3362">
        <x:v>195803</x:v>
      </x:c>
      <x:c r="B3362" s="1">
        <x:v>44777.68669574985</x:v>
      </x:c>
      <x:c r="C3362" s="6">
        <x:v>56.00526692333333</x:v>
      </x:c>
      <x:c r="D3362" s="14" t="s">
        <x:v>94</x:v>
      </x:c>
      <x:c r="E3362" s="15">
        <x:v>44771.483176158574</x:v>
      </x:c>
      <x:c r="F3362" t="s">
        <x:v>99</x:v>
      </x:c>
      <x:c r="G3362" s="6">
        <x:v>88.40895472037225</x:v>
      </x:c>
      <x:c r="H3362" t="s">
        <x:v>97</x:v>
      </x:c>
      <x:c r="I3362" s="6">
        <x:v>27.51848231371787</x:v>
      </x:c>
      <x:c r="J3362" t="s">
        <x:v>95</x:v>
      </x:c>
      <x:c r="K3362" s="6">
        <x:v>1017</x:v>
      </x:c>
      <x:c r="L3362" t="s">
        <x:v>96</x:v>
      </x:c>
      <x:c r="M3362" t="s">
        <x:v>98</x:v>
      </x:c>
      <x:c r="N3362" s="8">
        <x:v>36.4</x:v>
      </x:c>
      <x:c r="O3362" s="8">
        <x:v>0</x:v>
      </x:c>
      <x:c r="Q3362">
        <x:v>0</x:v>
      </x:c>
      <x:c r="R3362" s="6">
        <x:v>22.054</x:v>
      </x:c>
      <x:c r="S3362" s="8">
        <x:v>69106.10000375738</x:v>
      </x:c>
      <x:c r="T3362" s="12">
        <x:v>337619.2041428865</x:v>
      </x:c>
      <x:c r="U3362" s="12">
        <x:v>25.2</x:v>
      </x:c>
      <x:c r="V3362" s="12">
        <x:v>98</x:v>
      </x:c>
      <x:c r="W3362" s="12">
        <x:f>NA()</x:f>
      </x:c>
    </x:row>
    <x:row r="3363">
      <x:c r="A3363">
        <x:v>195813</x:v>
      </x:c>
      <x:c r="B3363" s="1">
        <x:v>44777.68670755968</x:v>
      </x:c>
      <x:c r="C3363" s="6">
        <x:v>56.022273085</x:v>
      </x:c>
      <x:c r="D3363" s="14" t="s">
        <x:v>94</x:v>
      </x:c>
      <x:c r="E3363" s="15">
        <x:v>44771.483176158574</x:v>
      </x:c>
      <x:c r="F3363" t="s">
        <x:v>99</x:v>
      </x:c>
      <x:c r="G3363" s="6">
        <x:v>88.40010416750198</x:v>
      </x:c>
      <x:c r="H3363" t="s">
        <x:v>97</x:v>
      </x:c>
      <x:c r="I3363" s="6">
        <x:v>27.51989449275925</x:v>
      </x:c>
      <x:c r="J3363" t="s">
        <x:v>95</x:v>
      </x:c>
      <x:c r="K3363" s="6">
        <x:v>1017</x:v>
      </x:c>
      <x:c r="L3363" t="s">
        <x:v>96</x:v>
      </x:c>
      <x:c r="M3363" t="s">
        <x:v>98</x:v>
      </x:c>
      <x:c r="N3363" s="8">
        <x:v>36.4</x:v>
      </x:c>
      <x:c r="O3363" s="8">
        <x:v>0</x:v>
      </x:c>
      <x:c r="Q3363">
        <x:v>0</x:v>
      </x:c>
      <x:c r="R3363" s="6">
        <x:v>22.055</x:v>
      </x:c>
      <x:c r="S3363" s="8">
        <x:v>69114.58001711154</x:v>
      </x:c>
      <x:c r="T3363" s="12">
        <x:v>337622.56521187664</x:v>
      </x:c>
      <x:c r="U3363" s="12">
        <x:v>25.2</x:v>
      </x:c>
      <x:c r="V3363" s="12">
        <x:v>98</x:v>
      </x:c>
      <x:c r="W3363" s="12">
        <x:f>NA()</x:f>
      </x:c>
    </x:row>
    <x:row r="3364">
      <x:c r="A3364">
        <x:v>195816</x:v>
      </x:c>
      <x:c r="B3364" s="1">
        <x:v>44777.686719362115</x:v>
      </x:c>
      <x:c r="C3364" s="6">
        <x:v>56.03926858166667</x:v>
      </x:c>
      <x:c r="D3364" s="14" t="s">
        <x:v>94</x:v>
      </x:c>
      <x:c r="E3364" s="15">
        <x:v>44771.483176158574</x:v>
      </x:c>
      <x:c r="F3364" t="s">
        <x:v>99</x:v>
      </x:c>
      <x:c r="G3364" s="6">
        <x:v>88.36543491450935</x:v>
      </x:c>
      <x:c r="H3364" t="s">
        <x:v>97</x:v>
      </x:c>
      <x:c r="I3364" s="6">
        <x:v>27.524701915227524</x:v>
      </x:c>
      <x:c r="J3364" t="s">
        <x:v>95</x:v>
      </x:c>
      <x:c r="K3364" s="6">
        <x:v>1017</x:v>
      </x:c>
      <x:c r="L3364" t="s">
        <x:v>96</x:v>
      </x:c>
      <x:c r="M3364" t="s">
        <x:v>98</x:v>
      </x:c>
      <x:c r="N3364" s="8">
        <x:v>36.4</x:v>
      </x:c>
      <x:c r="O3364" s="8">
        <x:v>0</x:v>
      </x:c>
      <x:c r="Q3364">
        <x:v>0</x:v>
      </x:c>
      <x:c r="R3364" s="6">
        <x:v>22.059</x:v>
      </x:c>
      <x:c r="S3364" s="8">
        <x:v>69109.89494929792</x:v>
      </x:c>
      <x:c r="T3364" s="12">
        <x:v>337627.34446381504</x:v>
      </x:c>
      <x:c r="U3364" s="12">
        <x:v>25.2</x:v>
      </x:c>
      <x:c r="V3364" s="12">
        <x:v>98</x:v>
      </x:c>
      <x:c r="W3364" s="12">
        <x:f>NA()</x:f>
      </x:c>
    </x:row>
    <x:row r="3365">
      <x:c r="A3365">
        <x:v>195825</x:v>
      </x:c>
      <x:c r="B3365" s="1">
        <x:v>44777.68673085312</x:v>
      </x:c>
      <x:c r="C3365" s="6">
        <x:v>56.055815636666665</x:v>
      </x:c>
      <x:c r="D3365" s="14" t="s">
        <x:v>94</x:v>
      </x:c>
      <x:c r="E3365" s="15">
        <x:v>44771.483176158574</x:v>
      </x:c>
      <x:c r="F3365" t="s">
        <x:v>99</x:v>
      </x:c>
      <x:c r="G3365" s="6">
        <x:v>88.41873766760907</x:v>
      </x:c>
      <x:c r="H3365" t="s">
        <x:v>97</x:v>
      </x:c>
      <x:c r="I3365" s="6">
        <x:v>27.507094764012436</x:v>
      </x:c>
      <x:c r="J3365" t="s">
        <x:v>95</x:v>
      </x:c>
      <x:c r="K3365" s="6">
        <x:v>1017</x:v>
      </x:c>
      <x:c r="L3365" t="s">
        <x:v>96</x:v>
      </x:c>
      <x:c r="M3365" t="s">
        <x:v>98</x:v>
      </x:c>
      <x:c r="N3365" s="8">
        <x:v>36.4</x:v>
      </x:c>
      <x:c r="O3365" s="8">
        <x:v>0</x:v>
      </x:c>
      <x:c r="Q3365">
        <x:v>0</x:v>
      </x:c>
      <x:c r="R3365" s="6">
        <x:v>22.054</x:v>
      </x:c>
      <x:c r="S3365" s="8">
        <x:v>69111.52538902512</x:v>
      </x:c>
      <x:c r="T3365" s="12">
        <x:v>337613.8769894968</x:v>
      </x:c>
      <x:c r="U3365" s="12">
        <x:v>25.2</x:v>
      </x:c>
      <x:c r="V3365" s="12">
        <x:v>98</x:v>
      </x:c>
      <x:c r="W3365" s="12">
        <x:f>NA()</x:f>
      </x:c>
    </x:row>
    <x:row r="3366">
      <x:c r="A3366">
        <x:v>195835</x:v>
      </x:c>
      <x:c r="B3366" s="1">
        <x:v>44777.68674198537</x:v>
      </x:c>
      <x:c r="C3366" s="6">
        <x:v>56.071846068333336</x:v>
      </x:c>
      <x:c r="D3366" s="14" t="s">
        <x:v>94</x:v>
      </x:c>
      <x:c r="E3366" s="15">
        <x:v>44771.483176158574</x:v>
      </x:c>
      <x:c r="F3366" t="s">
        <x:v>99</x:v>
      </x:c>
      <x:c r="G3366" s="6">
        <x:v>88.41959231261629</x:v>
      </x:c>
      <x:c r="H3366" t="s">
        <x:v>97</x:v>
      </x:c>
      <x:c r="I3366" s="6">
        <x:v>27.497209560898682</x:v>
      </x:c>
      <x:c r="J3366" t="s">
        <x:v>95</x:v>
      </x:c>
      <x:c r="K3366" s="6">
        <x:v>1017</x:v>
      </x:c>
      <x:c r="L3366" t="s">
        <x:v>96</x:v>
      </x:c>
      <x:c r="M3366" t="s">
        <x:v>98</x:v>
      </x:c>
      <x:c r="N3366" s="8">
        <x:v>36.4</x:v>
      </x:c>
      <x:c r="O3366" s="8">
        <x:v>0</x:v>
      </x:c>
      <x:c r="Q3366">
        <x:v>0</x:v>
      </x:c>
      <x:c r="R3366" s="6">
        <x:v>22.055</x:v>
      </x:c>
      <x:c r="S3366" s="8">
        <x:v>69108.64098679463</x:v>
      </x:c>
      <x:c r="T3366" s="12">
        <x:v>337621.04696016316</x:v>
      </x:c>
      <x:c r="U3366" s="12">
        <x:v>25.2</x:v>
      </x:c>
      <x:c r="V3366" s="12">
        <x:v>98</x:v>
      </x:c>
      <x:c r="W3366" s="12">
        <x:f>NA()</x:f>
      </x:c>
    </x:row>
    <x:row r="3367">
      <x:c r="A3367">
        <x:v>195843</x:v>
      </x:c>
      <x:c r="B3367" s="1">
        <x:v>44777.686753725946</x:v>
      </x:c>
      <x:c r="C3367" s="6">
        <x:v>56.08875249333333</x:v>
      </x:c>
      <x:c r="D3367" s="14" t="s">
        <x:v>94</x:v>
      </x:c>
      <x:c r="E3367" s="15">
        <x:v>44771.483176158574</x:v>
      </x:c>
      <x:c r="F3367" t="s">
        <x:v>99</x:v>
      </x:c>
      <x:c r="G3367" s="6">
        <x:v>88.3884212734608</x:v>
      </x:c>
      <x:c r="H3367" t="s">
        <x:v>97</x:v>
      </x:c>
      <x:c r="I3367" s="6">
        <x:v>27.50682434773489</x:v>
      </x:c>
      <x:c r="J3367" t="s">
        <x:v>95</x:v>
      </x:c>
      <x:c r="K3367" s="6">
        <x:v>1017</x:v>
      </x:c>
      <x:c r="L3367" t="s">
        <x:v>96</x:v>
      </x:c>
      <x:c r="M3367" t="s">
        <x:v>98</x:v>
      </x:c>
      <x:c r="N3367" s="8">
        <x:v>36.4</x:v>
      </x:c>
      <x:c r="O3367" s="8">
        <x:v>0</x:v>
      </x:c>
      <x:c r="Q3367">
        <x:v>0</x:v>
      </x:c>
      <x:c r="R3367" s="6">
        <x:v>22.058</x:v>
      </x:c>
      <x:c r="S3367" s="8">
        <x:v>69103.79852614528</x:v>
      </x:c>
      <x:c r="T3367" s="12">
        <x:v>337612.7747688324</x:v>
      </x:c>
      <x:c r="U3367" s="12">
        <x:v>25.2</x:v>
      </x:c>
      <x:c r="V3367" s="12">
        <x:v>98</x:v>
      </x:c>
      <x:c r="W3367" s="12">
        <x:f>NA()</x:f>
      </x:c>
    </x:row>
    <x:row r="3368">
      <x:c r="A3368">
        <x:v>195855</x:v>
      </x:c>
      <x:c r="B3368" s="1">
        <x:v>44777.686765425235</x:v>
      </x:c>
      <x:c r="C3368" s="6">
        <x:v>56.10559947</x:v>
      </x:c>
      <x:c r="D3368" s="14" t="s">
        <x:v>94</x:v>
      </x:c>
      <x:c r="E3368" s="15">
        <x:v>44771.483176158574</x:v>
      </x:c>
      <x:c r="F3368" t="s">
        <x:v>99</x:v>
      </x:c>
      <x:c r="G3368" s="6">
        <x:v>88.3892470819993</x:v>
      </x:c>
      <x:c r="H3368" t="s">
        <x:v>97</x:v>
      </x:c>
      <x:c r="I3368" s="6">
        <x:v>27.50586286781163</x:v>
      </x:c>
      <x:c r="J3368" t="s">
        <x:v>95</x:v>
      </x:c>
      <x:c r="K3368" s="6">
        <x:v>1017</x:v>
      </x:c>
      <x:c r="L3368" t="s">
        <x:v>96</x:v>
      </x:c>
      <x:c r="M3368" t="s">
        <x:v>98</x:v>
      </x:c>
      <x:c r="N3368" s="8">
        <x:v>36.4</x:v>
      </x:c>
      <x:c r="O3368" s="8">
        <x:v>0</x:v>
      </x:c>
      <x:c r="Q3368">
        <x:v>0</x:v>
      </x:c>
      <x:c r="R3368" s="6">
        <x:v>22.058</x:v>
      </x:c>
      <x:c r="S3368" s="8">
        <x:v>69108.02867941787</x:v>
      </x:c>
      <x:c r="T3368" s="12">
        <x:v>337621.1425403401</x:v>
      </x:c>
      <x:c r="U3368" s="12">
        <x:v>25.2</x:v>
      </x:c>
      <x:c r="V3368" s="12">
        <x:v>98</x:v>
      </x:c>
      <x:c r="W3368" s="12">
        <x:f>NA()</x:f>
      </x:c>
    </x:row>
    <x:row r="3369">
      <x:c r="A3369">
        <x:v>195860</x:v>
      </x:c>
      <x:c r="B3369" s="1">
        <x:v>44777.686777199415</x:v>
      </x:c>
      <x:c r="C3369" s="6">
        <x:v>56.1225543</x:v>
      </x:c>
      <x:c r="D3369" s="14" t="s">
        <x:v>94</x:v>
      </x:c>
      <x:c r="E3369" s="15">
        <x:v>44771.483176158574</x:v>
      </x:c>
      <x:c r="F3369" t="s">
        <x:v>99</x:v>
      </x:c>
      <x:c r="G3369" s="6">
        <x:v>88.39803961485238</x:v>
      </x:c>
      <x:c r="H3369" t="s">
        <x:v>97</x:v>
      </x:c>
      <x:c r="I3369" s="6">
        <x:v>27.522298203132323</x:v>
      </x:c>
      <x:c r="J3369" t="s">
        <x:v>95</x:v>
      </x:c>
      <x:c r="K3369" s="6">
        <x:v>1017</x:v>
      </x:c>
      <x:c r="L3369" t="s">
        <x:v>96</x:v>
      </x:c>
      <x:c r="M3369" t="s">
        <x:v>98</x:v>
      </x:c>
      <x:c r="N3369" s="8">
        <x:v>36.4</x:v>
      </x:c>
      <x:c r="O3369" s="8">
        <x:v>0</x:v>
      </x:c>
      <x:c r="Q3369">
        <x:v>0</x:v>
      </x:c>
      <x:c r="R3369" s="6">
        <x:v>22.055</x:v>
      </x:c>
      <x:c r="S3369" s="8">
        <x:v>69107.20567882033</x:v>
      </x:c>
      <x:c r="T3369" s="12">
        <x:v>337624.8123407041</x:v>
      </x:c>
      <x:c r="U3369" s="12">
        <x:v>25.2</x:v>
      </x:c>
      <x:c r="V3369" s="12">
        <x:v>98</x:v>
      </x:c>
      <x:c r="W3369" s="12">
        <x:f>NA()</x:f>
      </x:c>
    </x:row>
    <x:row r="3370">
      <x:c r="A3370">
        <x:v>195874</x:v>
      </x:c>
      <x:c r="B3370" s="1">
        <x:v>44777.686788319086</x:v>
      </x:c>
      <x:c r="C3370" s="6">
        <x:v>56.138566615</x:v>
      </x:c>
      <x:c r="D3370" s="14" t="s">
        <x:v>94</x:v>
      </x:c>
      <x:c r="E3370" s="15">
        <x:v>44771.483176158574</x:v>
      </x:c>
      <x:c r="F3370" t="s">
        <x:v>99</x:v>
      </x:c>
      <x:c r="G3370" s="6">
        <x:v>88.3976057363033</x:v>
      </x:c>
      <x:c r="H3370" t="s">
        <x:v>97</x:v>
      </x:c>
      <x:c r="I3370" s="6">
        <x:v>27.50502157310484</x:v>
      </x:c>
      <x:c r="J3370" t="s">
        <x:v>95</x:v>
      </x:c>
      <x:c r="K3370" s="6">
        <x:v>1017</x:v>
      </x:c>
      <x:c r="L3370" t="s">
        <x:v>96</x:v>
      </x:c>
      <x:c r="M3370" t="s">
        <x:v>98</x:v>
      </x:c>
      <x:c r="N3370" s="8">
        <x:v>36.4</x:v>
      </x:c>
      <x:c r="O3370" s="8">
        <x:v>0</x:v>
      </x:c>
      <x:c r="Q3370">
        <x:v>0</x:v>
      </x:c>
      <x:c r="R3370" s="6">
        <x:v>22.057</x:v>
      </x:c>
      <x:c r="S3370" s="8">
        <x:v>69106.4754787548</x:v>
      </x:c>
      <x:c r="T3370" s="12">
        <x:v>337618.5256179452</x:v>
      </x:c>
      <x:c r="U3370" s="12">
        <x:v>25.2</x:v>
      </x:c>
      <x:c r="V3370" s="12">
        <x:v>98</x:v>
      </x:c>
      <x:c r="W3370" s="12">
        <x:f>NA()</x:f>
      </x:c>
    </x:row>
    <x:row r="3371">
      <x:c r="A3371">
        <x:v>195879</x:v>
      </x:c>
      <x:c r="B3371" s="1">
        <x:v>44777.68680005425</x:v>
      </x:c>
      <x:c r="C3371" s="6">
        <x:v>56.15546526166667</x:v>
      </x:c>
      <x:c r="D3371" s="14" t="s">
        <x:v>94</x:v>
      </x:c>
      <x:c r="E3371" s="15">
        <x:v>44771.483176158574</x:v>
      </x:c>
      <x:c r="F3371" t="s">
        <x:v>99</x:v>
      </x:c>
      <x:c r="G3371" s="6">
        <x:v>88.3740517182214</x:v>
      </x:c>
      <x:c r="H3371" t="s">
        <x:v>97</x:v>
      </x:c>
      <x:c r="I3371" s="6">
        <x:v>27.51466642864125</x:v>
      </x:c>
      <x:c r="J3371" t="s">
        <x:v>95</x:v>
      </x:c>
      <x:c r="K3371" s="6">
        <x:v>1017</x:v>
      </x:c>
      <x:c r="L3371" t="s">
        <x:v>96</x:v>
      </x:c>
      <x:c r="M3371" t="s">
        <x:v>98</x:v>
      </x:c>
      <x:c r="N3371" s="8">
        <x:v>36.4</x:v>
      </x:c>
      <x:c r="O3371" s="8">
        <x:v>0</x:v>
      </x:c>
      <x:c r="Q3371">
        <x:v>0</x:v>
      </x:c>
      <x:c r="R3371" s="6">
        <x:v>22.059</x:v>
      </x:c>
      <x:c r="S3371" s="8">
        <x:v>69111.34466213323</x:v>
      </x:c>
      <x:c r="T3371" s="12">
        <x:v>337628.6124592842</x:v>
      </x:c>
      <x:c r="U3371" s="12">
        <x:v>25.2</x:v>
      </x:c>
      <x:c r="V3371" s="12">
        <x:v>98</x:v>
      </x:c>
      <x:c r="W3371" s="12">
        <x:f>NA()</x:f>
      </x:c>
    </x:row>
    <x:row r="3372">
      <x:c r="A3372">
        <x:v>195893</x:v>
      </x:c>
      <x:c r="B3372" s="1">
        <x:v>44777.68681180943</x:v>
      </x:c>
      <x:c r="C3372" s="6">
        <x:v>56.172392715</x:v>
      </x:c>
      <x:c r="D3372" s="14" t="s">
        <x:v>94</x:v>
      </x:c>
      <x:c r="E3372" s="15">
        <x:v>44771.483176158574</x:v>
      </x:c>
      <x:c r="F3372" t="s">
        <x:v>99</x:v>
      </x:c>
      <x:c r="G3372" s="6">
        <x:v>88.41373221584705</x:v>
      </x:c>
      <x:c r="H3372" t="s">
        <x:v>97</x:v>
      </x:c>
      <x:c r="I3372" s="6">
        <x:v>27.504030047471133</x:v>
      </x:c>
      <x:c r="J3372" t="s">
        <x:v>95</x:v>
      </x:c>
      <x:c r="K3372" s="6">
        <x:v>1017</x:v>
      </x:c>
      <x:c r="L3372" t="s">
        <x:v>96</x:v>
      </x:c>
      <x:c r="M3372" t="s">
        <x:v>98</x:v>
      </x:c>
      <x:c r="N3372" s="8">
        <x:v>36.4</x:v>
      </x:c>
      <x:c r="O3372" s="8">
        <x:v>0</x:v>
      </x:c>
      <x:c r="Q3372">
        <x:v>0</x:v>
      </x:c>
      <x:c r="R3372" s="6">
        <x:v>22.055</x:v>
      </x:c>
      <x:c r="S3372" s="8">
        <x:v>69109.09341691056</x:v>
      </x:c>
      <x:c r="T3372" s="12">
        <x:v>337638.44830852473</x:v>
      </x:c>
      <x:c r="U3372" s="12">
        <x:v>25.2</x:v>
      </x:c>
      <x:c r="V3372" s="12">
        <x:v>98</x:v>
      </x:c>
      <x:c r="W3372" s="12">
        <x:f>NA()</x:f>
      </x:c>
    </x:row>
    <x:row r="3373">
      <x:c r="A3373">
        <x:v>195903</x:v>
      </x:c>
      <x:c r="B3373" s="1">
        <x:v>44777.68682294562</x:v>
      </x:c>
      <x:c r="C3373" s="6">
        <x:v>56.188428828333336</x:v>
      </x:c>
      <x:c r="D3373" s="14" t="s">
        <x:v>94</x:v>
      </x:c>
      <x:c r="E3373" s="15">
        <x:v>44771.483176158574</x:v>
      </x:c>
      <x:c r="F3373" t="s">
        <x:v>99</x:v>
      </x:c>
      <x:c r="G3373" s="6">
        <x:v>88.37810612183483</x:v>
      </x:c>
      <x:c r="H3373" t="s">
        <x:v>97</x:v>
      </x:c>
      <x:c r="I3373" s="6">
        <x:v>27.501055472327607</x:v>
      </x:c>
      <x:c r="J3373" t="s">
        <x:v>95</x:v>
      </x:c>
      <x:c r="K3373" s="6">
        <x:v>1017</x:v>
      </x:c>
      <x:c r="L3373" t="s">
        <x:v>96</x:v>
      </x:c>
      <x:c r="M3373" t="s">
        <x:v>98</x:v>
      </x:c>
      <x:c r="N3373" s="8">
        <x:v>36.4</x:v>
      </x:c>
      <x:c r="O3373" s="8">
        <x:v>0</x:v>
      </x:c>
      <x:c r="Q3373">
        <x:v>0</x:v>
      </x:c>
      <x:c r="R3373" s="6">
        <x:v>22.06</x:v>
      </x:c>
      <x:c r="S3373" s="8">
        <x:v>69115.92404478001</x:v>
      </x:c>
      <x:c r="T3373" s="12">
        <x:v>337627.1490090961</x:v>
      </x:c>
      <x:c r="U3373" s="12">
        <x:v>25.2</x:v>
      </x:c>
      <x:c r="V3373" s="12">
        <x:v>98</x:v>
      </x:c>
      <x:c r="W3373" s="12">
        <x:f>NA()</x:f>
      </x:c>
    </x:row>
    <x:row r="3374">
      <x:c r="A3374">
        <x:v>195905</x:v>
      </x:c>
      <x:c r="B3374" s="1">
        <x:v>44777.68683470392</x:v>
      </x:c>
      <x:c r="C3374" s="6">
        <x:v>56.20536078</x:v>
      </x:c>
      <x:c r="D3374" s="14" t="s">
        <x:v>94</x:v>
      </x:c>
      <x:c r="E3374" s="15">
        <x:v>44771.483176158574</x:v>
      </x:c>
      <x:c r="F3374" t="s">
        <x:v>99</x:v>
      </x:c>
      <x:c r="G3374" s="6">
        <x:v>88.38872588438403</x:v>
      </x:c>
      <x:c r="H3374" t="s">
        <x:v>97</x:v>
      </x:c>
      <x:c r="I3374" s="6">
        <x:v>27.52425121907845</x:v>
      </x:c>
      <x:c r="J3374" t="s">
        <x:v>95</x:v>
      </x:c>
      <x:c r="K3374" s="6">
        <x:v>1017</x:v>
      </x:c>
      <x:c r="L3374" t="s">
        <x:v>96</x:v>
      </x:c>
      <x:c r="M3374" t="s">
        <x:v>98</x:v>
      </x:c>
      <x:c r="N3374" s="8">
        <x:v>36.4</x:v>
      </x:c>
      <x:c r="O3374" s="8">
        <x:v>0</x:v>
      </x:c>
      <x:c r="Q3374">
        <x:v>0</x:v>
      </x:c>
      <x:c r="R3374" s="6">
        <x:v>22.056</x:v>
      </x:c>
      <x:c r="S3374" s="8">
        <x:v>69112.38671719821</x:v>
      </x:c>
      <x:c r="T3374" s="12">
        <x:v>337634.97335156036</x:v>
      </x:c>
      <x:c r="U3374" s="12">
        <x:v>25.2</x:v>
      </x:c>
      <x:c r="V3374" s="12">
        <x:v>98</x:v>
      </x:c>
      <x:c r="W3374" s="12">
        <x:f>NA()</x:f>
      </x:c>
    </x:row>
    <x:row r="3375">
      <x:c r="A3375">
        <x:v>195921</x:v>
      </x:c>
      <x:c r="B3375" s="1">
        <x:v>44777.686846466066</x:v>
      </x:c>
      <x:c r="C3375" s="6">
        <x:v>56.22229827</x:v>
      </x:c>
      <x:c r="D3375" s="14" t="s">
        <x:v>94</x:v>
      </x:c>
      <x:c r="E3375" s="15">
        <x:v>44771.483176158574</x:v>
      </x:c>
      <x:c r="F3375" t="s">
        <x:v>99</x:v>
      </x:c>
      <x:c r="G3375" s="6">
        <x:v>88.37206508629264</x:v>
      </x:c>
      <x:c r="H3375" t="s">
        <x:v>97</x:v>
      </x:c>
      <x:c r="I3375" s="6">
        <x:v>27.516979996240934</x:v>
      </x:c>
      <x:c r="J3375" t="s">
        <x:v>95</x:v>
      </x:c>
      <x:c r="K3375" s="6">
        <x:v>1017</x:v>
      </x:c>
      <x:c r="L3375" t="s">
        <x:v>96</x:v>
      </x:c>
      <x:c r="M3375" t="s">
        <x:v>98</x:v>
      </x:c>
      <x:c r="N3375" s="8">
        <x:v>36.4</x:v>
      </x:c>
      <x:c r="O3375" s="8">
        <x:v>0</x:v>
      </x:c>
      <x:c r="Q3375">
        <x:v>0</x:v>
      </x:c>
      <x:c r="R3375" s="6">
        <x:v>22.059</x:v>
      </x:c>
      <x:c r="S3375" s="8">
        <x:v>69105.78289842259</x:v>
      </x:c>
      <x:c r="T3375" s="12">
        <x:v>337623.64678720734</x:v>
      </x:c>
      <x:c r="U3375" s="12">
        <x:v>25.2</x:v>
      </x:c>
      <x:c r="V3375" s="12">
        <x:v>98</x:v>
      </x:c>
      <x:c r="W3375" s="12">
        <x:f>NA()</x:f>
      </x:c>
    </x:row>
    <x:row r="3376">
      <x:c r="A3376">
        <x:v>195928</x:v>
      </x:c>
      <x:c r="B3376" s="1">
        <x:v>44777.686858197536</x:v>
      </x:c>
      <x:c r="C3376" s="6">
        <x:v>56.239191595</x:v>
      </x:c>
      <x:c r="D3376" s="14" t="s">
        <x:v>94</x:v>
      </x:c>
      <x:c r="E3376" s="15">
        <x:v>44771.483176158574</x:v>
      </x:c>
      <x:c r="F3376" t="s">
        <x:v>99</x:v>
      </x:c>
      <x:c r="G3376" s="6">
        <x:v>88.38091216283568</x:v>
      </x:c>
      <x:c r="H3376" t="s">
        <x:v>97</x:v>
      </x:c>
      <x:c r="I3376" s="6">
        <x:v>27.515567818426007</x:v>
      </x:c>
      <x:c r="J3376" t="s">
        <x:v>95</x:v>
      </x:c>
      <x:c r="K3376" s="6">
        <x:v>1017</x:v>
      </x:c>
      <x:c r="L3376" t="s">
        <x:v>96</x:v>
      </x:c>
      <x:c r="M3376" t="s">
        <x:v>98</x:v>
      </x:c>
      <x:c r="N3376" s="8">
        <x:v>36.4</x:v>
      </x:c>
      <x:c r="O3376" s="8">
        <x:v>0</x:v>
      </x:c>
      <x:c r="Q3376">
        <x:v>0</x:v>
      </x:c>
      <x:c r="R3376" s="6">
        <x:v>22.058</x:v>
      </x:c>
      <x:c r="S3376" s="8">
        <x:v>69112.04998737175</x:v>
      </x:c>
      <x:c r="T3376" s="12">
        <x:v>337609.1753749694</x:v>
      </x:c>
      <x:c r="U3376" s="12">
        <x:v>25.2</x:v>
      </x:c>
      <x:c r="V3376" s="12">
        <x:v>98</x:v>
      </x:c>
      <x:c r="W3376" s="12">
        <x:f>NA()</x:f>
      </x:c>
    </x:row>
    <x:row r="3377">
      <x:c r="A3377">
        <x:v>195932</x:v>
      </x:c>
      <x:c r="B3377" s="1">
        <x:v>44777.68686936813</x:v>
      </x:c>
      <x:c r="C3377" s="6">
        <x:v>56.25527724333333</x:v>
      </x:c>
      <x:c r="D3377" s="14" t="s">
        <x:v>94</x:v>
      </x:c>
      <x:c r="E3377" s="15">
        <x:v>44771.483176158574</x:v>
      </x:c>
      <x:c r="F3377" t="s">
        <x:v>99</x:v>
      </x:c>
      <x:c r="G3377" s="6">
        <x:v>88.39365456667373</x:v>
      </x:c>
      <x:c r="H3377" t="s">
        <x:v>97</x:v>
      </x:c>
      <x:c r="I3377" s="6">
        <x:v>27.51851236007451</x:v>
      </x:c>
      <x:c r="J3377" t="s">
        <x:v>95</x:v>
      </x:c>
      <x:c r="K3377" s="6">
        <x:v>1017</x:v>
      </x:c>
      <x:c r="L3377" t="s">
        <x:v>96</x:v>
      </x:c>
      <x:c r="M3377" t="s">
        <x:v>98</x:v>
      </x:c>
      <x:c r="N3377" s="8">
        <x:v>36.4</x:v>
      </x:c>
      <x:c r="O3377" s="8">
        <x:v>0</x:v>
      </x:c>
      <x:c r="Q3377">
        <x:v>0</x:v>
      </x:c>
      <x:c r="R3377" s="6">
        <x:v>22.056</x:v>
      </x:c>
      <x:c r="S3377" s="8">
        <x:v>69112.51250338159</x:v>
      </x:c>
      <x:c r="T3377" s="12">
        <x:v>337616.3624815472</x:v>
      </x:c>
      <x:c r="U3377" s="12">
        <x:v>25.2</x:v>
      </x:c>
      <x:c r="V3377" s="12">
        <x:v>98</x:v>
      </x:c>
      <x:c r="W3377" s="12">
        <x:f>NA()</x:f>
      </x:c>
    </x:row>
    <x:row r="3378">
      <x:c r="A3378">
        <x:v>195941</x:v>
      </x:c>
      <x:c r="B3378" s="1">
        <x:v>44777.686881133086</x:v>
      </x:c>
      <x:c r="C3378" s="6">
        <x:v>56.27221878</x:v>
      </x:c>
      <x:c r="D3378" s="14" t="s">
        <x:v>94</x:v>
      </x:c>
      <x:c r="E3378" s="15">
        <x:v>44771.483176158574</x:v>
      </x:c>
      <x:c r="F3378" t="s">
        <x:v>99</x:v>
      </x:c>
      <x:c r="G3378" s="6">
        <x:v>88.3788221857889</x:v>
      </x:c>
      <x:c r="H3378" t="s">
        <x:v>97</x:v>
      </x:c>
      <x:c r="I3378" s="6">
        <x:v>27.51800157205207</x:v>
      </x:c>
      <x:c r="J3378" t="s">
        <x:v>95</x:v>
      </x:c>
      <x:c r="K3378" s="6">
        <x:v>1017</x:v>
      </x:c>
      <x:c r="L3378" t="s">
        <x:v>96</x:v>
      </x:c>
      <x:c r="M3378" t="s">
        <x:v>98</x:v>
      </x:c>
      <x:c r="N3378" s="8">
        <x:v>36.4</x:v>
      </x:c>
      <x:c r="O3378" s="8">
        <x:v>0</x:v>
      </x:c>
      <x:c r="Q3378">
        <x:v>0</x:v>
      </x:c>
      <x:c r="R3378" s="6">
        <x:v>22.058</x:v>
      </x:c>
      <x:c r="S3378" s="8">
        <x:v>69107.84821817806</x:v>
      </x:c>
      <x:c r="T3378" s="12">
        <x:v>337621.36449434527</x:v>
      </x:c>
      <x:c r="U3378" s="12">
        <x:v>25.2</x:v>
      </x:c>
      <x:c r="V3378" s="12">
        <x:v>98</x:v>
      </x:c>
      <x:c r="W3378" s="12">
        <x:f>NA()</x:f>
      </x:c>
    </x:row>
    <x:row r="3379">
      <x:c r="A3379">
        <x:v>195957</x:v>
      </x:c>
      <x:c r="B3379" s="1">
        <x:v>44777.686892866666</x:v>
      </x:c>
      <x:c r="C3379" s="6">
        <x:v>56.289115136666666</x:v>
      </x:c>
      <x:c r="D3379" s="14" t="s">
        <x:v>94</x:v>
      </x:c>
      <x:c r="E3379" s="15">
        <x:v>44771.483176158574</x:v>
      </x:c>
      <x:c r="F3379" t="s">
        <x:v>99</x:v>
      </x:c>
      <x:c r="G3379" s="6">
        <x:v>88.40500779975847</x:v>
      </x:c>
      <x:c r="H3379" t="s">
        <x:v>97</x:v>
      </x:c>
      <x:c r="I3379" s="6">
        <x:v>27.514185687522513</x:v>
      </x:c>
      <x:c r="J3379" t="s">
        <x:v>95</x:v>
      </x:c>
      <x:c r="K3379" s="6">
        <x:v>1017</x:v>
      </x:c>
      <x:c r="L3379" t="s">
        <x:v>96</x:v>
      </x:c>
      <x:c r="M3379" t="s">
        <x:v>98</x:v>
      </x:c>
      <x:c r="N3379" s="8">
        <x:v>36.4</x:v>
      </x:c>
      <x:c r="O3379" s="8">
        <x:v>0</x:v>
      </x:c>
      <x:c r="Q3379">
        <x:v>0</x:v>
      </x:c>
      <x:c r="R3379" s="6">
        <x:v>22.055</x:v>
      </x:c>
      <x:c r="S3379" s="8">
        <x:v>69111.31155086884</x:v>
      </x:c>
      <x:c r="T3379" s="12">
        <x:v>337606.81388613436</x:v>
      </x:c>
      <x:c r="U3379" s="12">
        <x:v>25.2</x:v>
      </x:c>
      <x:c r="V3379" s="12">
        <x:v>98</x:v>
      </x:c>
      <x:c r="W3379" s="12">
        <x:f>NA()</x:f>
      </x:c>
    </x:row>
    <x:row r="3380">
      <x:c r="A3380">
        <x:v>195960</x:v>
      </x:c>
      <x:c r="B3380" s="1">
        <x:v>44777.68690403203</x:v>
      </x:c>
      <x:c r="C3380" s="6">
        <x:v>56.305193253333336</x:v>
      </x:c>
      <x:c r="D3380" s="14" t="s">
        <x:v>94</x:v>
      </x:c>
      <x:c r="E3380" s="15">
        <x:v>44771.483176158574</x:v>
      </x:c>
      <x:c r="F3380" t="s">
        <x:v>99</x:v>
      </x:c>
      <x:c r="G3380" s="6">
        <x:v>88.37678389187064</x:v>
      </x:c>
      <x:c r="H3380" t="s">
        <x:v>97</x:v>
      </x:c>
      <x:c r="I3380" s="6">
        <x:v>27.520375234696075</x:v>
      </x:c>
      <x:c r="J3380" t="s">
        <x:v>95</x:v>
      </x:c>
      <x:c r="K3380" s="6">
        <x:v>1017</x:v>
      </x:c>
      <x:c r="L3380" t="s">
        <x:v>96</x:v>
      </x:c>
      <x:c r="M3380" t="s">
        <x:v>98</x:v>
      </x:c>
      <x:c r="N3380" s="8">
        <x:v>36.4</x:v>
      </x:c>
      <x:c r="O3380" s="8">
        <x:v>0</x:v>
      </x:c>
      <x:c r="Q3380">
        <x:v>0</x:v>
      </x:c>
      <x:c r="R3380" s="6">
        <x:v>22.058</x:v>
      </x:c>
      <x:c r="S3380" s="8">
        <x:v>69107.6507957773</x:v>
      </x:c>
      <x:c r="T3380" s="12">
        <x:v>337617.5684497753</x:v>
      </x:c>
      <x:c r="U3380" s="12">
        <x:v>25.2</x:v>
      </x:c>
      <x:c r="V3380" s="12">
        <x:v>98</x:v>
      </x:c>
      <x:c r="W3380" s="12">
        <x:f>NA()</x:f>
      </x:c>
    </x:row>
    <x:row r="3381">
      <x:c r="A3381">
        <x:v>195973</x:v>
      </x:c>
      <x:c r="B3381" s="1">
        <x:v>44777.68691580845</x:v>
      </x:c>
      <x:c r="C3381" s="6">
        <x:v>56.322151315</x:v>
      </x:c>
      <x:c r="D3381" s="14" t="s">
        <x:v>94</x:v>
      </x:c>
      <x:c r="E3381" s="15">
        <x:v>44771.483176158574</x:v>
      </x:c>
      <x:c r="F3381" t="s">
        <x:v>99</x:v>
      </x:c>
      <x:c r="G3381" s="6">
        <x:v>88.3872314307314</x:v>
      </x:c>
      <x:c r="H3381" t="s">
        <x:v>97</x:v>
      </x:c>
      <x:c r="I3381" s="6">
        <x:v>27.517100181614296</x:v>
      </x:c>
      <x:c r="J3381" t="s">
        <x:v>95</x:v>
      </x:c>
      <x:c r="K3381" s="6">
        <x:v>1017</x:v>
      </x:c>
      <x:c r="L3381" t="s">
        <x:v>96</x:v>
      </x:c>
      <x:c r="M3381" t="s">
        <x:v>98</x:v>
      </x:c>
      <x:c r="N3381" s="8">
        <x:v>36.4</x:v>
      </x:c>
      <x:c r="O3381" s="8">
        <x:v>0</x:v>
      </x:c>
      <x:c r="Q3381">
        <x:v>0</x:v>
      </x:c>
      <x:c r="R3381" s="6">
        <x:v>22.057</x:v>
      </x:c>
      <x:c r="S3381" s="8">
        <x:v>69107.17044532874</x:v>
      </x:c>
      <x:c r="T3381" s="12">
        <x:v>337617.5569181744</x:v>
      </x:c>
      <x:c r="U3381" s="12">
        <x:v>25.2</x:v>
      </x:c>
      <x:c r="V3381" s="12">
        <x:v>98</x:v>
      </x:c>
      <x:c r="W3381" s="12">
        <x:f>NA()</x:f>
      </x:c>
    </x:row>
    <x:row r="3382">
      <x:c r="A3382">
        <x:v>195984</x:v>
      </x:c>
      <x:c r="B3382" s="1">
        <x:v>44777.68692753936</x:v>
      </x:c>
      <x:c r="C3382" s="6">
        <x:v>56.339043823333334</x:v>
      </x:c>
      <x:c r="D3382" s="14" t="s">
        <x:v>94</x:v>
      </x:c>
      <x:c r="E3382" s="15">
        <x:v>44771.483176158574</x:v>
      </x:c>
      <x:c r="F3382" t="s">
        <x:v>99</x:v>
      </x:c>
      <x:c r="G3382" s="6">
        <x:v>88.40653321752555</x:v>
      </x:c>
      <x:c r="H3382" t="s">
        <x:v>97</x:v>
      </x:c>
      <x:c r="I3382" s="6">
        <x:v>27.503519261652855</x:v>
      </x:c>
      <x:c r="J3382" t="s">
        <x:v>95</x:v>
      </x:c>
      <x:c r="K3382" s="6">
        <x:v>1017</x:v>
      </x:c>
      <x:c r="L3382" t="s">
        <x:v>96</x:v>
      </x:c>
      <x:c r="M3382" t="s">
        <x:v>98</x:v>
      </x:c>
      <x:c r="N3382" s="8">
        <x:v>36.4</x:v>
      </x:c>
      <x:c r="O3382" s="8">
        <x:v>0</x:v>
      </x:c>
      <x:c r="Q3382">
        <x:v>0</x:v>
      </x:c>
      <x:c r="R3382" s="6">
        <x:v>22.056</x:v>
      </x:c>
      <x:c r="S3382" s="8">
        <x:v>69106.41929700445</x:v>
      </x:c>
      <x:c r="T3382" s="12">
        <x:v>337617.337655698</x:v>
      </x:c>
      <x:c r="U3382" s="12">
        <x:v>25.2</x:v>
      </x:c>
      <x:c r="V3382" s="12">
        <x:v>98</x:v>
      </x:c>
      <x:c r="W3382" s="12">
        <x:f>NA()</x:f>
      </x:c>
    </x:row>
    <x:row r="3383">
      <x:c r="A3383">
        <x:v>195987</x:v>
      </x:c>
      <x:c r="B3383" s="1">
        <x:v>44777.68693874329</x:v>
      </x:c>
      <x:c r="C3383" s="6">
        <x:v>56.35517747666667</x:v>
      </x:c>
      <x:c r="D3383" s="14" t="s">
        <x:v>94</x:v>
      </x:c>
      <x:c r="E3383" s="15">
        <x:v>44771.483176158574</x:v>
      </x:c>
      <x:c r="F3383" t="s">
        <x:v>99</x:v>
      </x:c>
      <x:c r="G3383" s="6">
        <x:v>88.39415058309517</x:v>
      </x:c>
      <x:c r="H3383" t="s">
        <x:v>97</x:v>
      </x:c>
      <x:c r="I3383" s="6">
        <x:v>27.500154086440944</x:v>
      </x:c>
      <x:c r="J3383" t="s">
        <x:v>95</x:v>
      </x:c>
      <x:c r="K3383" s="6">
        <x:v>1017</x:v>
      </x:c>
      <x:c r="L3383" t="s">
        <x:v>96</x:v>
      </x:c>
      <x:c r="M3383" t="s">
        <x:v>98</x:v>
      </x:c>
      <x:c r="N3383" s="8">
        <x:v>36.4</x:v>
      </x:c>
      <x:c r="O3383" s="8">
        <x:v>0</x:v>
      </x:c>
      <x:c r="Q3383">
        <x:v>0</x:v>
      </x:c>
      <x:c r="R3383" s="6">
        <x:v>22.058</x:v>
      </x:c>
      <x:c r="S3383" s="8">
        <x:v>69108.18059241406</x:v>
      </x:c>
      <x:c r="T3383" s="12">
        <x:v>337610.2177355508</x:v>
      </x:c>
      <x:c r="U3383" s="12">
        <x:v>25.2</x:v>
      </x:c>
      <x:c r="V3383" s="12">
        <x:v>98</x:v>
      </x:c>
      <x:c r="W3383" s="12">
        <x:f>NA()</x:f>
      </x:c>
    </x:row>
    <x:row r="3384">
      <x:c r="A3384">
        <x:v>195999</x:v>
      </x:c>
      <x:c r="B3384" s="1">
        <x:v>44777.68695047781</x:v>
      </x:c>
      <x:c r="C3384" s="6">
        <x:v>56.37207517833333</x:v>
      </x:c>
      <x:c r="D3384" s="14" t="s">
        <x:v>94</x:v>
      </x:c>
      <x:c r="E3384" s="15">
        <x:v>44771.483176158574</x:v>
      </x:c>
      <x:c r="F3384" t="s">
        <x:v>99</x:v>
      </x:c>
      <x:c r="G3384" s="6">
        <x:v>88.35886620496981</x:v>
      </x:c>
      <x:c r="H3384" t="s">
        <x:v>97</x:v>
      </x:c>
      <x:c r="I3384" s="6">
        <x:v>27.505682590356173</x:v>
      </x:c>
      <x:c r="J3384" t="s">
        <x:v>95</x:v>
      </x:c>
      <x:c r="K3384" s="6">
        <x:v>1017</x:v>
      </x:c>
      <x:c r="L3384" t="s">
        <x:v>96</x:v>
      </x:c>
      <x:c r="M3384" t="s">
        <x:v>98</x:v>
      </x:c>
      <x:c r="N3384" s="8">
        <x:v>36.4</x:v>
      </x:c>
      <x:c r="O3384" s="8">
        <x:v>0</x:v>
      </x:c>
      <x:c r="Q3384">
        <x:v>0</x:v>
      </x:c>
      <x:c r="R3384" s="6">
        <x:v>22.061999999999998</x:v>
      </x:c>
      <x:c r="S3384" s="8">
        <x:v>69115.39555961118</x:v>
      </x:c>
      <x:c r="T3384" s="12">
        <x:v>337619.2102937306</x:v>
      </x:c>
      <x:c r="U3384" s="12">
        <x:v>25.2</x:v>
      </x:c>
      <x:c r="V3384" s="12">
        <x:v>98</x:v>
      </x:c>
      <x:c r="W3384" s="12">
        <x:f>NA()</x:f>
      </x:c>
    </x:row>
    <x:row r="3385">
      <x:c r="A3385">
        <x:v>196009</x:v>
      </x:c>
      <x:c r="B3385" s="1">
        <x:v>44777.68696220089</x:v>
      </x:c>
      <x:c r="C3385" s="6">
        <x:v>56.38895641333333</x:v>
      </x:c>
      <x:c r="D3385" s="14" t="s">
        <x:v>94</x:v>
      </x:c>
      <x:c r="E3385" s="15">
        <x:v>44771.483176158574</x:v>
      </x:c>
      <x:c r="F3385" t="s">
        <x:v>99</x:v>
      </x:c>
      <x:c r="G3385" s="6">
        <x:v>88.38556015665803</x:v>
      </x:c>
      <x:c r="H3385" t="s">
        <x:v>97</x:v>
      </x:c>
      <x:c r="I3385" s="6">
        <x:v>27.50126579573589</x:v>
      </x:c>
      <x:c r="J3385" t="s">
        <x:v>95</x:v>
      </x:c>
      <x:c r="K3385" s="6">
        <x:v>1017</x:v>
      </x:c>
      <x:c r="L3385" t="s">
        <x:v>96</x:v>
      </x:c>
      <x:c r="M3385" t="s">
        <x:v>98</x:v>
      </x:c>
      <x:c r="N3385" s="8">
        <x:v>36.4</x:v>
      </x:c>
      <x:c r="O3385" s="8">
        <x:v>0</x:v>
      </x:c>
      <x:c r="Q3385">
        <x:v>0</x:v>
      </x:c>
      <x:c r="R3385" s="6">
        <x:v>22.059</x:v>
      </x:c>
      <x:c r="S3385" s="8">
        <x:v>69112.12208901746</x:v>
      </x:c>
      <x:c r="T3385" s="12">
        <x:v>337620.73525826546</x:v>
      </x:c>
      <x:c r="U3385" s="12">
        <x:v>25.2</x:v>
      </x:c>
      <x:c r="V3385" s="12">
        <x:v>98</x:v>
      </x:c>
      <x:c r="W3385" s="12">
        <x:f>NA()</x:f>
      </x:c>
    </x:row>
    <x:row r="3386">
      <x:c r="A3386">
        <x:v>196012</x:v>
      </x:c>
      <x:c r="B3386" s="1">
        <x:v>44777.68697339475</x:v>
      </x:c>
      <x:c r="C3386" s="6">
        <x:v>56.40507557833333</x:v>
      </x:c>
      <x:c r="D3386" s="14" t="s">
        <x:v>94</x:v>
      </x:c>
      <x:c r="E3386" s="15">
        <x:v>44771.483176158574</x:v>
      </x:c>
      <x:c r="F3386" t="s">
        <x:v>99</x:v>
      </x:c>
      <x:c r="G3386" s="6">
        <x:v>88.39182478022681</x:v>
      </x:c>
      <x:c r="H3386" t="s">
        <x:v>97</x:v>
      </x:c>
      <x:c r="I3386" s="6">
        <x:v>27.51175193666313</x:v>
      </x:c>
      <x:c r="J3386" t="s">
        <x:v>95</x:v>
      </x:c>
      <x:c r="K3386" s="6">
        <x:v>1017</x:v>
      </x:c>
      <x:c r="L3386" t="s">
        <x:v>96</x:v>
      </x:c>
      <x:c r="M3386" t="s">
        <x:v>98</x:v>
      </x:c>
      <x:c r="N3386" s="8">
        <x:v>36.4</x:v>
      </x:c>
      <x:c r="O3386" s="8">
        <x:v>0</x:v>
      </x:c>
      <x:c r="Q3386">
        <x:v>0</x:v>
      </x:c>
      <x:c r="R3386" s="6">
        <x:v>22.057</x:v>
      </x:c>
      <x:c r="S3386" s="8">
        <x:v>69107.82787253265</x:v>
      </x:c>
      <x:c r="T3386" s="12">
        <x:v>337603.39573975554</x:v>
      </x:c>
      <x:c r="U3386" s="12">
        <x:v>25.2</x:v>
      </x:c>
      <x:c r="V3386" s="12">
        <x:v>98</x:v>
      </x:c>
      <x:c r="W3386" s="12">
        <x:f>NA()</x:f>
      </x:c>
    </x:row>
    <x:row r="3387">
      <x:c r="A3387">
        <x:v>196027</x:v>
      </x:c>
      <x:c r="B3387" s="1">
        <x:v>44777.686985136315</x:v>
      </x:c>
      <x:c r="C3387" s="6">
        <x:v>56.42198343166667</x:v>
      </x:c>
      <x:c r="D3387" s="14" t="s">
        <x:v>94</x:v>
      </x:c>
      <x:c r="E3387" s="15">
        <x:v>44771.483176158574</x:v>
      </x:c>
      <x:c r="F3387" t="s">
        <x:v>99</x:v>
      </x:c>
      <x:c r="G3387" s="6">
        <x:v>88.38305130981273</x:v>
      </x:c>
      <x:c r="H3387" t="s">
        <x:v>97</x:v>
      </x:c>
      <x:c r="I3387" s="6">
        <x:v>27.521967692854105</x:v>
      </x:c>
      <x:c r="J3387" t="s">
        <x:v>95</x:v>
      </x:c>
      <x:c r="K3387" s="6">
        <x:v>1017</x:v>
      </x:c>
      <x:c r="L3387" t="s">
        <x:v>96</x:v>
      </x:c>
      <x:c r="M3387" t="s">
        <x:v>98</x:v>
      </x:c>
      <x:c r="N3387" s="8">
        <x:v>36.4</x:v>
      </x:c>
      <x:c r="O3387" s="8">
        <x:v>0</x:v>
      </x:c>
      <x:c r="Q3387">
        <x:v>0</x:v>
      </x:c>
      <x:c r="R3387" s="6">
        <x:v>22.057</x:v>
      </x:c>
      <x:c r="S3387" s="8">
        <x:v>69109.6150260054</x:v>
      </x:c>
      <x:c r="T3387" s="12">
        <x:v>337619.0550063196</x:v>
      </x:c>
      <x:c r="U3387" s="12">
        <x:v>25.2</x:v>
      </x:c>
      <x:c r="V3387" s="12">
        <x:v>98</x:v>
      </x:c>
      <x:c r="W3387" s="12">
        <x:f>NA()</x:f>
      </x:c>
    </x:row>
    <x:row r="3388">
      <x:c r="A3388">
        <x:v>196031</x:v>
      </x:c>
      <x:c r="B3388" s="1">
        <x:v>44777.686996863726</x:v>
      </x:c>
      <x:c r="C3388" s="6">
        <x:v>56.438870895</x:v>
      </x:c>
      <x:c r="D3388" s="14" t="s">
        <x:v>94</x:v>
      </x:c>
      <x:c r="E3388" s="15">
        <x:v>44771.483176158574</x:v>
      </x:c>
      <x:c r="F3388" t="s">
        <x:v>99</x:v>
      </x:c>
      <x:c r="G3388" s="6">
        <x:v>88.32323775627344</x:v>
      </x:c>
      <x:c r="H3388" t="s">
        <x:v>97</x:v>
      </x:c>
      <x:c r="I3388" s="6">
        <x:v>27.511631751481218</x:v>
      </x:c>
      <x:c r="J3388" t="s">
        <x:v>95</x:v>
      </x:c>
      <x:c r="K3388" s="6">
        <x:v>1017</x:v>
      </x:c>
      <x:c r="L3388" t="s">
        <x:v>96</x:v>
      </x:c>
      <x:c r="M3388" t="s">
        <x:v>98</x:v>
      </x:c>
      <x:c r="N3388" s="8">
        <x:v>36.4</x:v>
      </x:c>
      <x:c r="O3388" s="8">
        <x:v>0</x:v>
      </x:c>
      <x:c r="Q3388">
        <x:v>0</x:v>
      </x:c>
      <x:c r="R3388" s="6">
        <x:v>22.066</x:v>
      </x:c>
      <x:c r="S3388" s="8">
        <x:v>69116.35277096582</x:v>
      </x:c>
      <x:c r="T3388" s="12">
        <x:v>337608.37004660355</x:v>
      </x:c>
      <x:c r="U3388" s="12">
        <x:v>25.2</x:v>
      </x:c>
      <x:c r="V3388" s="12">
        <x:v>98</x:v>
      </x:c>
      <x:c r="W3388" s="12">
        <x:f>NA()</x:f>
      </x:c>
    </x:row>
    <x:row r="3389">
      <x:c r="A3389">
        <x:v>196040</x:v>
      </x:c>
      <x:c r="B3389" s="1">
        <x:v>44777.6870086269</x:v>
      </x:c>
      <x:c r="C3389" s="6">
        <x:v>56.45580986666667</x:v>
      </x:c>
      <x:c r="D3389" s="14" t="s">
        <x:v>94</x:v>
      </x:c>
      <x:c r="E3389" s="15">
        <x:v>44771.483176158574</x:v>
      </x:c>
      <x:c r="F3389" t="s">
        <x:v>99</x:v>
      </x:c>
      <x:c r="G3389" s="6">
        <x:v>88.34690081671741</x:v>
      </x:c>
      <x:c r="H3389" t="s">
        <x:v>97</x:v>
      </x:c>
      <x:c r="I3389" s="6">
        <x:v>27.510730362754202</x:v>
      </x:c>
      <x:c r="J3389" t="s">
        <x:v>95</x:v>
      </x:c>
      <x:c r="K3389" s="6">
        <x:v>1017</x:v>
      </x:c>
      <x:c r="L3389" t="s">
        <x:v>96</x:v>
      </x:c>
      <x:c r="M3389" t="s">
        <x:v>98</x:v>
      </x:c>
      <x:c r="N3389" s="8">
        <x:v>36.4</x:v>
      </x:c>
      <x:c r="O3389" s="8">
        <x:v>0</x:v>
      </x:c>
      <x:c r="Q3389">
        <x:v>0</x:v>
      </x:c>
      <x:c r="R3389" s="6">
        <x:v>22.063</x:v>
      </x:c>
      <x:c r="S3389" s="8">
        <x:v>69117.27196633078</x:v>
      </x:c>
      <x:c r="T3389" s="12">
        <x:v>337621.28998472175</x:v>
      </x:c>
      <x:c r="U3389" s="12">
        <x:v>25.2</x:v>
      </x:c>
      <x:c r="V3389" s="12">
        <x:v>98</x:v>
      </x:c>
      <x:c r="W3389" s="12">
        <x:f>NA()</x:f>
      </x:c>
    </x:row>
    <x:row r="3390">
      <x:c r="A3390">
        <x:v>196053</x:v>
      </x:c>
      <x:c r="B3390" s="1">
        <x:v>44777.687019837176</x:v>
      </x:c>
      <x:c r="C3390" s="6">
        <x:v>56.47195267</x:v>
      </x:c>
      <x:c r="D3390" s="14" t="s">
        <x:v>94</x:v>
      </x:c>
      <x:c r="E3390" s="15">
        <x:v>44771.483176158574</x:v>
      </x:c>
      <x:c r="F3390" t="s">
        <x:v>99</x:v>
      </x:c>
      <x:c r="G3390" s="6">
        <x:v>88.36222006475835</x:v>
      </x:c>
      <x:c r="H3390" t="s">
        <x:v>97</x:v>
      </x:c>
      <x:c r="I3390" s="6">
        <x:v>27.501776581211743</x:v>
      </x:c>
      <x:c r="J3390" t="s">
        <x:v>95</x:v>
      </x:c>
      <x:c r="K3390" s="6">
        <x:v>1017</x:v>
      </x:c>
      <x:c r="L3390" t="s">
        <x:v>96</x:v>
      </x:c>
      <x:c r="M3390" t="s">
        <x:v>98</x:v>
      </x:c>
      <x:c r="N3390" s="8">
        <x:v>36.4</x:v>
      </x:c>
      <x:c r="O3390" s="8">
        <x:v>0</x:v>
      </x:c>
      <x:c r="Q3390">
        <x:v>0</x:v>
      </x:c>
      <x:c r="R3390" s="6">
        <x:v>22.061999999999998</x:v>
      </x:c>
      <x:c r="S3390" s="8">
        <x:v>69103.18195699227</x:v>
      </x:c>
      <x:c r="T3390" s="12">
        <x:v>337613.8888277161</x:v>
      </x:c>
      <x:c r="U3390" s="12">
        <x:v>25.2</x:v>
      </x:c>
      <x:c r="V3390" s="12">
        <x:v>98</x:v>
      </x:c>
      <x:c r="W3390" s="12">
        <x:f>NA()</x:f>
      </x:c>
    </x:row>
    <x:row r="3391">
      <x:c r="A3391">
        <x:v>196059</x:v>
      </x:c>
      <x:c r="B3391" s="1">
        <x:v>44777.68703157094</x:v>
      </x:c>
      <x:c r="C3391" s="6">
        <x:v>56.488849285</x:v>
      </x:c>
      <x:c r="D3391" s="14" t="s">
        <x:v>94</x:v>
      </x:c>
      <x:c r="E3391" s="15">
        <x:v>44771.483176158574</x:v>
      </x:c>
      <x:c r="F3391" t="s">
        <x:v>99</x:v>
      </x:c>
      <x:c r="G3391" s="6">
        <x:v>88.31857051883341</x:v>
      </x:c>
      <x:c r="H3391" t="s">
        <x:v>97</x:v>
      </x:c>
      <x:c r="I3391" s="6">
        <x:v>27.517070135270387</x:v>
      </x:c>
      <x:c r="J3391" t="s">
        <x:v>95</x:v>
      </x:c>
      <x:c r="K3391" s="6">
        <x:v>1017</x:v>
      </x:c>
      <x:c r="L3391" t="s">
        <x:v>96</x:v>
      </x:c>
      <x:c r="M3391" t="s">
        <x:v>98</x:v>
      </x:c>
      <x:c r="N3391" s="8">
        <x:v>36.4</x:v>
      </x:c>
      <x:c r="O3391" s="8">
        <x:v>0</x:v>
      </x:c>
      <x:c r="Q3391">
        <x:v>0</x:v>
      </x:c>
      <x:c r="R3391" s="6">
        <x:v>22.066</x:v>
      </x:c>
      <x:c r="S3391" s="8">
        <x:v>69111.58533716599</x:v>
      </x:c>
      <x:c r="T3391" s="12">
        <x:v>337612.36491684517</x:v>
      </x:c>
      <x:c r="U3391" s="12">
        <x:v>25.2</x:v>
      </x:c>
      <x:c r="V3391" s="12">
        <x:v>98</x:v>
      </x:c>
      <x:c r="W3391" s="12">
        <x:f>NA()</x:f>
      </x:c>
    </x:row>
    <x:row r="3392">
      <x:c r="A3392">
        <x:v>196067</x:v>
      </x:c>
      <x:c r="B3392" s="1">
        <x:v>44777.68704331013</x:v>
      </x:c>
      <x:c r="C3392" s="6">
        <x:v>56.50575372833333</x:v>
      </x:c>
      <x:c r="D3392" s="14" t="s">
        <x:v>94</x:v>
      </x:c>
      <x:c r="E3392" s="15">
        <x:v>44771.483176158574</x:v>
      </x:c>
      <x:c r="F3392" t="s">
        <x:v>99</x:v>
      </x:c>
      <x:c r="G3392" s="6">
        <x:v>88.40266458598606</x:v>
      </x:c>
      <x:c r="H3392" t="s">
        <x:v>97</x:v>
      </x:c>
      <x:c r="I3392" s="6">
        <x:v>27.499132516062218</x:v>
      </x:c>
      <x:c r="J3392" t="s">
        <x:v>95</x:v>
      </x:c>
      <x:c r="K3392" s="6">
        <x:v>1017</x:v>
      </x:c>
      <x:c r="L3392" t="s">
        <x:v>96</x:v>
      </x:c>
      <x:c r="M3392" t="s">
        <x:v>98</x:v>
      </x:c>
      <x:c r="N3392" s="8">
        <x:v>36.4</x:v>
      </x:c>
      <x:c r="O3392" s="8">
        <x:v>0</x:v>
      </x:c>
      <x:c r="Q3392">
        <x:v>0</x:v>
      </x:c>
      <x:c r="R3392" s="6">
        <x:v>22.057</x:v>
      </x:c>
      <x:c r="S3392" s="8">
        <x:v>69107.84520902646</x:v>
      </x:c>
      <x:c r="T3392" s="12">
        <x:v>337601.5881425208</x:v>
      </x:c>
      <x:c r="U3392" s="12">
        <x:v>25.2</x:v>
      </x:c>
      <x:c r="V3392" s="12">
        <x:v>98</x:v>
      </x:c>
      <x:c r="W3392" s="12">
        <x:f>NA()</x:f>
      </x:c>
    </x:row>
    <x:row r="3393">
      <x:c r="A3393">
        <x:v>196072</x:v>
      </x:c>
      <x:c r="B3393" s="1">
        <x:v>44777.68705451825</x:v>
      </x:c>
      <x:c r="C3393" s="6">
        <x:v>56.521893415</x:v>
      </x:c>
      <x:c r="D3393" s="14" t="s">
        <x:v>94</x:v>
      </x:c>
      <x:c r="E3393" s="15">
        <x:v>44771.483176158574</x:v>
      </x:c>
      <x:c r="F3393" t="s">
        <x:v>99</x:v>
      </x:c>
      <x:c r="G3393" s="6">
        <x:v>88.37229475928257</x:v>
      </x:c>
      <x:c r="H3393" t="s">
        <x:v>97</x:v>
      </x:c>
      <x:c r="I3393" s="6">
        <x:v>27.525603307706206</x:v>
      </x:c>
      <x:c r="J3393" t="s">
        <x:v>95</x:v>
      </x:c>
      <x:c r="K3393" s="6">
        <x:v>1017</x:v>
      </x:c>
      <x:c r="L3393" t="s">
        <x:v>96</x:v>
      </x:c>
      <x:c r="M3393" t="s">
        <x:v>98</x:v>
      </x:c>
      <x:c r="N3393" s="8">
        <x:v>36.4</x:v>
      </x:c>
      <x:c r="O3393" s="8">
        <x:v>0</x:v>
      </x:c>
      <x:c r="Q3393">
        <x:v>0</x:v>
      </x:c>
      <x:c r="R3393" s="6">
        <x:v>22.058</x:v>
      </x:c>
      <x:c r="S3393" s="8">
        <x:v>69112.34384559141</x:v>
      </x:c>
      <x:c r="T3393" s="12">
        <x:v>337599.05402340967</x:v>
      </x:c>
      <x:c r="U3393" s="12">
        <x:v>25.2</x:v>
      </x:c>
      <x:c r="V3393" s="12">
        <x:v>98</x:v>
      </x:c>
      <x:c r="W3393" s="12">
        <x:f>NA()</x:f>
      </x:c>
    </x:row>
    <x:row r="3394">
      <x:c r="A3394">
        <x:v>196090</x:v>
      </x:c>
      <x:c r="B3394" s="1">
        <x:v>44777.68706626341</x:v>
      </x:c>
      <x:c r="C3394" s="6">
        <x:v>56.53880643833333</x:v>
      </x:c>
      <x:c r="D3394" s="14" t="s">
        <x:v>94</x:v>
      </x:c>
      <x:c r="E3394" s="15">
        <x:v>44771.483176158574</x:v>
      </x:c>
      <x:c r="F3394" t="s">
        <x:v>99</x:v>
      </x:c>
      <x:c r="G3394" s="6">
        <x:v>88.39587654548531</x:v>
      </x:c>
      <x:c r="H3394" t="s">
        <x:v>97</x:v>
      </x:c>
      <x:c r="I3394" s="6">
        <x:v>27.507034671504698</x:v>
      </x:c>
      <x:c r="J3394" t="s">
        <x:v>95</x:v>
      </x:c>
      <x:c r="K3394" s="6">
        <x:v>1017</x:v>
      </x:c>
      <x:c r="L3394" t="s">
        <x:v>96</x:v>
      </x:c>
      <x:c r="M3394" t="s">
        <x:v>98</x:v>
      </x:c>
      <x:c r="N3394" s="8">
        <x:v>36.4</x:v>
      </x:c>
      <x:c r="O3394" s="8">
        <x:v>0</x:v>
      </x:c>
      <x:c r="Q3394">
        <x:v>0</x:v>
      </x:c>
      <x:c r="R3394" s="6">
        <x:v>22.057</x:v>
      </x:c>
      <x:c r="S3394" s="8">
        <x:v>69109.88118262246</x:v>
      </x:c>
      <x:c r="T3394" s="12">
        <x:v>337609.5326748465</x:v>
      </x:c>
      <x:c r="U3394" s="12">
        <x:v>25.2</x:v>
      </x:c>
      <x:c r="V3394" s="12">
        <x:v>98</x:v>
      </x:c>
      <x:c r="W3394" s="12">
        <x:f>NA()</x:f>
      </x:c>
    </x:row>
    <x:row r="3395">
      <x:c r="A3395">
        <x:v>196095</x:v>
      </x:c>
      <x:c r="B3395" s="1">
        <x:v>44777.68707798649</x:v>
      </x:c>
      <x:c r="C3395" s="6">
        <x:v>56.555687688333336</x:v>
      </x:c>
      <x:c r="D3395" s="14" t="s">
        <x:v>94</x:v>
      </x:c>
      <x:c r="E3395" s="15">
        <x:v>44771.483176158574</x:v>
      </x:c>
      <x:c r="F3395" t="s">
        <x:v>99</x:v>
      </x:c>
      <x:c r="G3395" s="6">
        <x:v>88.34035791973774</x:v>
      </x:c>
      <x:c r="H3395" t="s">
        <x:v>97</x:v>
      </x:c>
      <x:c r="I3395" s="6">
        <x:v>27.50057473315792</x:v>
      </x:c>
      <x:c r="J3395" t="s">
        <x:v>95</x:v>
      </x:c>
      <x:c r="K3395" s="6">
        <x:v>1017</x:v>
      </x:c>
      <x:c r="L3395" t="s">
        <x:v>96</x:v>
      </x:c>
      <x:c r="M3395" t="s">
        <x:v>98</x:v>
      </x:c>
      <x:c r="N3395" s="8">
        <x:v>36.4</x:v>
      </x:c>
      <x:c r="O3395" s="8">
        <x:v>0</x:v>
      </x:c>
      <x:c r="Q3395">
        <x:v>0</x:v>
      </x:c>
      <x:c r="R3395" s="6">
        <x:v>22.064999999999998</x:v>
      </x:c>
      <x:c r="S3395" s="8">
        <x:v>69109.63125369424</x:v>
      </x:c>
      <x:c r="T3395" s="12">
        <x:v>337600.81427543116</x:v>
      </x:c>
      <x:c r="U3395" s="12">
        <x:v>25.2</x:v>
      </x:c>
      <x:c r="V3395" s="12">
        <x:v>98</x:v>
      </x:c>
      <x:c r="W3395" s="12">
        <x:f>NA()</x:f>
      </x:c>
    </x:row>
    <x:row r="3396">
      <x:c r="A3396">
        <x:v>196105</x:v>
      </x:c>
      <x:c r="B3396" s="1">
        <x:v>44777.68708971677</x:v>
      </x:c>
      <x:c r="C3396" s="6">
        <x:v>56.57257928666667</x:v>
      </x:c>
      <x:c r="D3396" s="14" t="s">
        <x:v>94</x:v>
      </x:c>
      <x:c r="E3396" s="15">
        <x:v>44771.483176158574</x:v>
      </x:c>
      <x:c r="F3396" t="s">
        <x:v>99</x:v>
      </x:c>
      <x:c r="G3396" s="6">
        <x:v>88.36237099862407</x:v>
      </x:c>
      <x:c r="H3396" t="s">
        <x:v>97</x:v>
      </x:c>
      <x:c r="I3396" s="6">
        <x:v>27.510489992468138</x:v>
      </x:c>
      <x:c r="J3396" t="s">
        <x:v>95</x:v>
      </x:c>
      <x:c r="K3396" s="6">
        <x:v>1017</x:v>
      </x:c>
      <x:c r="L3396" t="s">
        <x:v>96</x:v>
      </x:c>
      <x:c r="M3396" t="s">
        <x:v>98</x:v>
      </x:c>
      <x:c r="N3396" s="8">
        <x:v>36.4</x:v>
      </x:c>
      <x:c r="O3396" s="8">
        <x:v>0</x:v>
      </x:c>
      <x:c r="Q3396">
        <x:v>0</x:v>
      </x:c>
      <x:c r="R3396" s="6">
        <x:v>22.061</x:v>
      </x:c>
      <x:c r="S3396" s="8">
        <x:v>69112.06252631392</x:v>
      </x:c>
      <x:c r="T3396" s="12">
        <x:v>337600.9431200866</x:v>
      </x:c>
      <x:c r="U3396" s="12">
        <x:v>25.2</x:v>
      </x:c>
      <x:c r="V3396" s="12">
        <x:v>98</x:v>
      </x:c>
      <x:c r="W3396" s="12">
        <x:f>NA()</x:f>
      </x:c>
    </x:row>
    <x:row r="3397">
      <x:c r="A3397">
        <x:v>196111</x:v>
      </x:c>
      <x:c r="B3397" s="1">
        <x:v>44777.687100850955</x:v>
      </x:c>
      <x:c r="C3397" s="6">
        <x:v>56.588612515</x:v>
      </x:c>
      <x:c r="D3397" s="14" t="s">
        <x:v>94</x:v>
      </x:c>
      <x:c r="E3397" s="15">
        <x:v>44771.483176158574</x:v>
      </x:c>
      <x:c r="F3397" t="s">
        <x:v>99</x:v>
      </x:c>
      <x:c r="G3397" s="6">
        <x:v>88.35821465642309</x:v>
      </x:c>
      <x:c r="H3397" t="s">
        <x:v>97</x:v>
      </x:c>
      <x:c r="I3397" s="6">
        <x:v>27.524221172670423</x:v>
      </x:c>
      <x:c r="J3397" t="s">
        <x:v>95</x:v>
      </x:c>
      <x:c r="K3397" s="6">
        <x:v>1017</x:v>
      </x:c>
      <x:c r="L3397" t="s">
        <x:v>96</x:v>
      </x:c>
      <x:c r="M3397" t="s">
        <x:v>98</x:v>
      </x:c>
      <x:c r="N3397" s="8">
        <x:v>36.4</x:v>
      </x:c>
      <x:c r="O3397" s="8">
        <x:v>0</x:v>
      </x:c>
      <x:c r="Q3397">
        <x:v>0</x:v>
      </x:c>
      <x:c r="R3397" s="6">
        <x:v>22.06</x:v>
      </x:c>
      <x:c r="S3397" s="8">
        <x:v>69111.21742178309</x:v>
      </x:c>
      <x:c r="T3397" s="12">
        <x:v>337603.8685623118</x:v>
      </x:c>
      <x:c r="U3397" s="12">
        <x:v>25.2</x:v>
      </x:c>
      <x:c r="V3397" s="12">
        <x:v>98</x:v>
      </x:c>
      <x:c r="W3397" s="12">
        <x:f>NA()</x:f>
      </x:c>
    </x:row>
    <x:row r="3398">
      <x:c r="A3398">
        <x:v>196126</x:v>
      </x:c>
      <x:c r="B3398" s="1">
        <x:v>44777.68711256538</x:v>
      </x:c>
      <x:c r="C3398" s="6">
        <x:v>56.60548129</x:v>
      </x:c>
      <x:c r="D3398" s="14" t="s">
        <x:v>94</x:v>
      </x:c>
      <x:c r="E3398" s="15">
        <x:v>44771.483176158574</x:v>
      </x:c>
      <x:c r="F3398" t="s">
        <x:v>99</x:v>
      </x:c>
      <x:c r="G3398" s="6">
        <x:v>88.36636642347842</x:v>
      </x:c>
      <x:c r="H3398" t="s">
        <x:v>97</x:v>
      </x:c>
      <x:c r="I3398" s="6">
        <x:v>27.51472652128632</x:v>
      </x:c>
      <x:c r="J3398" t="s">
        <x:v>95</x:v>
      </x:c>
      <x:c r="K3398" s="6">
        <x:v>1017</x:v>
      </x:c>
      <x:c r="L3398" t="s">
        <x:v>96</x:v>
      </x:c>
      <x:c r="M3398" t="s">
        <x:v>98</x:v>
      </x:c>
      <x:c r="N3398" s="8">
        <x:v>36.4</x:v>
      </x:c>
      <x:c r="O3398" s="8">
        <x:v>0</x:v>
      </x:c>
      <x:c r="Q3398">
        <x:v>0</x:v>
      </x:c>
      <x:c r="R3398" s="6">
        <x:v>22.06</x:v>
      </x:c>
      <x:c r="S3398" s="8">
        <x:v>69106.85088299391</x:v>
      </x:c>
      <x:c r="T3398" s="12">
        <x:v>337610.11729236186</x:v>
      </x:c>
      <x:c r="U3398" s="12">
        <x:v>25.2</x:v>
      </x:c>
      <x:c r="V3398" s="12">
        <x:v>98</x:v>
      </x:c>
      <x:c r="W3398" s="12">
        <x:f>NA()</x:f>
      </x:c>
    </x:row>
    <x:row r="3399">
      <x:c r="A3399">
        <x:v>196132</x:v>
      </x:c>
      <x:c r="B3399" s="1">
        <x:v>44777.68712430318</x:v>
      </x:c>
      <x:c r="C3399" s="6">
        <x:v>56.62238371666667</x:v>
      </x:c>
      <x:c r="D3399" s="14" t="s">
        <x:v>94</x:v>
      </x:c>
      <x:c r="E3399" s="15">
        <x:v>44771.483176158574</x:v>
      </x:c>
      <x:c r="F3399" t="s">
        <x:v>99</x:v>
      </x:c>
      <x:c r="G3399" s="6">
        <x:v>88.35881095363851</x:v>
      </x:c>
      <x:c r="H3399" t="s">
        <x:v>97</x:v>
      </x:c>
      <x:c r="I3399" s="6">
        <x:v>27.514636382319622</x:v>
      </x:c>
      <x:c r="J3399" t="s">
        <x:v>95</x:v>
      </x:c>
      <x:c r="K3399" s="6">
        <x:v>1017</x:v>
      </x:c>
      <x:c r="L3399" t="s">
        <x:v>96</x:v>
      </x:c>
      <x:c r="M3399" t="s">
        <x:v>98</x:v>
      </x:c>
      <x:c r="N3399" s="8">
        <x:v>36.4</x:v>
      </x:c>
      <x:c r="O3399" s="8">
        <x:v>0</x:v>
      </x:c>
      <x:c r="Q3399">
        <x:v>0</x:v>
      </x:c>
      <x:c r="R3399" s="6">
        <x:v>22.061</x:v>
      </x:c>
      <x:c r="S3399" s="8">
        <x:v>69113.74335351119</x:v>
      </x:c>
      <x:c r="T3399" s="12">
        <x:v>337606.9510211712</x:v>
      </x:c>
      <x:c r="U3399" s="12">
        <x:v>25.2</x:v>
      </x:c>
      <x:c r="V3399" s="12">
        <x:v>98</x:v>
      </x:c>
      <x:c r="W3399" s="12">
        <x:f>NA()</x:f>
      </x:c>
    </x:row>
    <x:row r="3400">
      <x:c r="A3400">
        <x:v>196143</x:v>
      </x:c>
      <x:c r="B3400" s="1">
        <x:v>44777.68713547172</x:v>
      </x:c>
      <x:c r="C3400" s="6">
        <x:v>56.638466415</x:v>
      </x:c>
      <x:c r="D3400" s="14" t="s">
        <x:v>94</x:v>
      </x:c>
      <x:c r="E3400" s="15">
        <x:v>44771.483176158574</x:v>
      </x:c>
      <x:c r="F3400" t="s">
        <x:v>99</x:v>
      </x:c>
      <x:c r="G3400" s="6">
        <x:v>88.36508391172777</x:v>
      </x:c>
      <x:c r="H3400" t="s">
        <x:v>97</x:v>
      </x:c>
      <x:c r="I3400" s="6">
        <x:v>27.49844145392308</x:v>
      </x:c>
      <x:c r="J3400" t="s">
        <x:v>95</x:v>
      </x:c>
      <x:c r="K3400" s="6">
        <x:v>1017</x:v>
      </x:c>
      <x:c r="L3400" t="s">
        <x:v>96</x:v>
      </x:c>
      <x:c r="M3400" t="s">
        <x:v>98</x:v>
      </x:c>
      <x:c r="N3400" s="8">
        <x:v>36.4</x:v>
      </x:c>
      <x:c r="O3400" s="8">
        <x:v>0</x:v>
      </x:c>
      <x:c r="Q3400">
        <x:v>0</x:v>
      </x:c>
      <x:c r="R3400" s="6">
        <x:v>22.061999999999998</x:v>
      </x:c>
      <x:c r="S3400" s="8">
        <x:v>69106.43089983489</x:v>
      </x:c>
      <x:c r="T3400" s="12">
        <x:v>337611.2312056514</x:v>
      </x:c>
      <x:c r="U3400" s="12">
        <x:v>25.2</x:v>
      </x:c>
      <x:c r="V3400" s="12">
        <x:v>98</x:v>
      </x:c>
      <x:c r="W3400" s="12">
        <x:f>NA()</x:f>
      </x:c>
    </x:row>
    <x:row r="3401">
      <x:c r="A3401">
        <x:v>196155</x:v>
      </x:c>
      <x:c r="B3401" s="1">
        <x:v>44777.68714721579</x:v>
      </x:c>
      <x:c r="C3401" s="6">
        <x:v>56.65537787</x:v>
      </x:c>
      <x:c r="D3401" s="14" t="s">
        <x:v>94</x:v>
      </x:c>
      <x:c r="E3401" s="15">
        <x:v>44771.483176158574</x:v>
      </x:c>
      <x:c r="F3401" t="s">
        <x:v>99</x:v>
      </x:c>
      <x:c r="G3401" s="6">
        <x:v>88.3337293445709</x:v>
      </x:c>
      <x:c r="H3401" t="s">
        <x:v>97</x:v>
      </x:c>
      <x:c r="I3401" s="6">
        <x:v>27.508296614400024</x:v>
      </x:c>
      <x:c r="J3401" t="s">
        <x:v>95</x:v>
      </x:c>
      <x:c r="K3401" s="6">
        <x:v>1017</x:v>
      </x:c>
      <x:c r="L3401" t="s">
        <x:v>96</x:v>
      </x:c>
      <x:c r="M3401" t="s">
        <x:v>98</x:v>
      </x:c>
      <x:c r="N3401" s="8">
        <x:v>36.4</x:v>
      </x:c>
      <x:c r="O3401" s="8">
        <x:v>0</x:v>
      </x:c>
      <x:c r="Q3401">
        <x:v>0</x:v>
      </x:c>
      <x:c r="R3401" s="6">
        <x:v>22.064999999999998</x:v>
      </x:c>
      <x:c r="S3401" s="8">
        <x:v>69115.46203552818</x:v>
      </x:c>
      <x:c r="T3401" s="12">
        <x:v>337595.4139532395</x:v>
      </x:c>
      <x:c r="U3401" s="12">
        <x:v>25.2</x:v>
      </x:c>
      <x:c r="V3401" s="12">
        <x:v>98</x:v>
      </x:c>
      <x:c r="W3401" s="12">
        <x:f>NA()</x:f>
      </x:c>
    </x:row>
    <x:row r="3402">
      <x:c r="A3402">
        <x:v>196159</x:v>
      </x:c>
      <x:c r="B3402" s="1">
        <x:v>44777.68715894736</x:v>
      </x:c>
      <x:c r="C3402" s="6">
        <x:v>56.672271341666665</x:v>
      </x:c>
      <x:c r="D3402" s="14" t="s">
        <x:v>94</x:v>
      </x:c>
      <x:c r="E3402" s="15">
        <x:v>44771.483176158574</x:v>
      </x:c>
      <x:c r="F3402" t="s">
        <x:v>99</x:v>
      </x:c>
      <x:c r="G3402" s="6">
        <x:v>88.384785968673</x:v>
      </x:c>
      <x:c r="H3402" t="s">
        <x:v>97</x:v>
      </x:c>
      <x:c r="I3402" s="6">
        <x:v>27.502167181921777</x:v>
      </x:c>
      <x:c r="J3402" t="s">
        <x:v>95</x:v>
      </x:c>
      <x:c r="K3402" s="6">
        <x:v>1017</x:v>
      </x:c>
      <x:c r="L3402" t="s">
        <x:v>96</x:v>
      </x:c>
      <x:c r="M3402" t="s">
        <x:v>98</x:v>
      </x:c>
      <x:c r="N3402" s="8">
        <x:v>36.4</x:v>
      </x:c>
      <x:c r="O3402" s="8">
        <x:v>0</x:v>
      </x:c>
      <x:c r="Q3402">
        <x:v>0</x:v>
      </x:c>
      <x:c r="R3402" s="6">
        <x:v>22.059</x:v>
      </x:c>
      <x:c r="S3402" s="8">
        <x:v>69108.79562866157</x:v>
      </x:c>
      <x:c r="T3402" s="12">
        <x:v>337600.3179880945</x:v>
      </x:c>
      <x:c r="U3402" s="12">
        <x:v>25.2</x:v>
      </x:c>
      <x:c r="V3402" s="12">
        <x:v>98</x:v>
      </x:c>
      <x:c r="W3402" s="12">
        <x:f>NA()</x:f>
      </x:c>
    </x:row>
    <x:row r="3403">
      <x:c r="A3403">
        <x:v>196165</x:v>
      </x:c>
      <x:c r="B3403" s="1">
        <x:v>44777.687170161335</x:v>
      </x:c>
      <x:c r="C3403" s="6">
        <x:v>56.688419465</x:v>
      </x:c>
      <x:c r="D3403" s="14" t="s">
        <x:v>94</x:v>
      </x:c>
      <x:c r="E3403" s="15">
        <x:v>44771.483176158574</x:v>
      </x:c>
      <x:c r="F3403" t="s">
        <x:v>99</x:v>
      </x:c>
      <x:c r="G3403" s="6">
        <x:v>88.34744249029382</x:v>
      </x:c>
      <x:c r="H3403" t="s">
        <x:v>97</x:v>
      </x:c>
      <x:c r="I3403" s="6">
        <x:v>27.510099390789037</x:v>
      </x:c>
      <x:c r="J3403" t="s">
        <x:v>95</x:v>
      </x:c>
      <x:c r="K3403" s="6">
        <x:v>1017</x:v>
      </x:c>
      <x:c r="L3403" t="s">
        <x:v>96</x:v>
      </x:c>
      <x:c r="M3403" t="s">
        <x:v>98</x:v>
      </x:c>
      <x:c r="N3403" s="8">
        <x:v>36.4</x:v>
      </x:c>
      <x:c r="O3403" s="8">
        <x:v>0</x:v>
      </x:c>
      <x:c r="Q3403">
        <x:v>0</x:v>
      </x:c>
      <x:c r="R3403" s="6">
        <x:v>22.063</x:v>
      </x:c>
      <x:c r="S3403" s="8">
        <x:v>69110.76343666056</x:v>
      </x:c>
      <x:c r="T3403" s="12">
        <x:v>337607.87500182335</x:v>
      </x:c>
      <x:c r="U3403" s="12">
        <x:v>25.2</x:v>
      </x:c>
      <x:c r="V3403" s="12">
        <x:v>98</x:v>
      </x:c>
      <x:c r="W3403" s="12">
        <x:f>NA()</x:f>
      </x:c>
    </x:row>
    <x:row r="3404">
      <x:c r="A3404">
        <x:v>196174</x:v>
      </x:c>
      <x:c r="B3404" s="1">
        <x:v>44777.68718190404</x:v>
      </x:c>
      <x:c r="C3404" s="6">
        <x:v>56.70532895</x:v>
      </x:c>
      <x:c r="D3404" s="14" t="s">
        <x:v>94</x:v>
      </x:c>
      <x:c r="E3404" s="15">
        <x:v>44771.483176158574</x:v>
      </x:c>
      <x:c r="F3404" t="s">
        <x:v>99</x:v>
      </x:c>
      <x:c r="G3404" s="6">
        <x:v>88.3226704459622</x:v>
      </x:c>
      <x:c r="H3404" t="s">
        <x:v>97</x:v>
      </x:c>
      <x:c r="I3404" s="6">
        <x:v>27.51229277003449</x:v>
      </x:c>
      <x:c r="J3404" t="s">
        <x:v>95</x:v>
      </x:c>
      <x:c r="K3404" s="6">
        <x:v>1017</x:v>
      </x:c>
      <x:c r="L3404" t="s">
        <x:v>96</x:v>
      </x:c>
      <x:c r="M3404" t="s">
        <x:v>98</x:v>
      </x:c>
      <x:c r="N3404" s="8">
        <x:v>36.4</x:v>
      </x:c>
      <x:c r="O3404" s="8">
        <x:v>0</x:v>
      </x:c>
      <x:c r="Q3404">
        <x:v>0</x:v>
      </x:c>
      <x:c r="R3404" s="6">
        <x:v>22.066</x:v>
      </x:c>
      <x:c r="S3404" s="8">
        <x:v>69117.00821142935</x:v>
      </x:c>
      <x:c r="T3404" s="12">
        <x:v>337596.2856135214</x:v>
      </x:c>
      <x:c r="U3404" s="12">
        <x:v>25.2</x:v>
      </x:c>
      <x:c r="V3404" s="12">
        <x:v>98</x:v>
      </x:c>
      <x:c r="W3404" s="12">
        <x:f>NA()</x:f>
      </x:c>
    </x:row>
    <x:row r="3405">
      <x:c r="A3405">
        <x:v>196190</x:v>
      </x:c>
      <x:c r="B3405" s="1">
        <x:v>44777.687193637954</x:v>
      </x:c>
      <x:c r="C3405" s="6">
        <x:v>56.72222579</x:v>
      </x:c>
      <x:c r="D3405" s="14" t="s">
        <x:v>94</x:v>
      </x:c>
      <x:c r="E3405" s="15">
        <x:v>44771.483176158574</x:v>
      </x:c>
      <x:c r="F3405" t="s">
        <x:v>99</x:v>
      </x:c>
      <x:c r="G3405" s="6">
        <x:v>88.30071692823135</x:v>
      </x:c>
      <x:c r="H3405" t="s">
        <x:v>97</x:v>
      </x:c>
      <x:c r="I3405" s="6">
        <x:v>27.511211103378173</x:v>
      </x:c>
      <x:c r="J3405" t="s">
        <x:v>95</x:v>
      </x:c>
      <x:c r="K3405" s="6">
        <x:v>1017</x:v>
      </x:c>
      <x:c r="L3405" t="s">
        <x:v>96</x:v>
      </x:c>
      <x:c r="M3405" t="s">
        <x:v>98</x:v>
      </x:c>
      <x:c r="N3405" s="8">
        <x:v>36.4</x:v>
      </x:c>
      <x:c r="O3405" s="8">
        <x:v>0</x:v>
      </x:c>
      <x:c r="Q3405">
        <x:v>0</x:v>
      </x:c>
      <x:c r="R3405" s="6">
        <x:v>22.069</x:v>
      </x:c>
      <x:c r="S3405" s="8">
        <x:v>69113.37330851369</x:v>
      </x:c>
      <x:c r="T3405" s="12">
        <x:v>337600.8050784334</x:v>
      </x:c>
      <x:c r="U3405" s="12">
        <x:v>25.2</x:v>
      </x:c>
      <x:c r="V3405" s="12">
        <x:v>98</x:v>
      </x:c>
      <x:c r="W3405" s="12">
        <x:f>NA()</x:f>
      </x:c>
    </x:row>
    <x:row r="3406">
      <x:c r="A3406">
        <x:v>196194</x:v>
      </x:c>
      <x:c r="B3406" s="1">
        <x:v>44777.68720537416</x:v>
      </x:c>
      <x:c r="C3406" s="6">
        <x:v>56.73912592333333</x:v>
      </x:c>
      <x:c r="D3406" s="14" t="s">
        <x:v>94</x:v>
      </x:c>
      <x:c r="E3406" s="15">
        <x:v>44771.483176158574</x:v>
      </x:c>
      <x:c r="F3406" t="s">
        <x:v>99</x:v>
      </x:c>
      <x:c r="G3406" s="6">
        <x:v>88.37015896698138</x:v>
      </x:c>
      <x:c r="H3406" t="s">
        <x:v>97</x:v>
      </x:c>
      <x:c r="I3406" s="6">
        <x:v>27.51030971476439</x:v>
      </x:c>
      <x:c r="J3406" t="s">
        <x:v>95</x:v>
      </x:c>
      <x:c r="K3406" s="6">
        <x:v>1017</x:v>
      </x:c>
      <x:c r="L3406" t="s">
        <x:v>96</x:v>
      </x:c>
      <x:c r="M3406" t="s">
        <x:v>98</x:v>
      </x:c>
      <x:c r="N3406" s="8">
        <x:v>36.4</x:v>
      </x:c>
      <x:c r="O3406" s="8">
        <x:v>0</x:v>
      </x:c>
      <x:c r="Q3406">
        <x:v>0</x:v>
      </x:c>
      <x:c r="R3406" s="6">
        <x:v>22.06</x:v>
      </x:c>
      <x:c r="S3406" s="8">
        <x:v>69117.61034600489</x:v>
      </x:c>
      <x:c r="T3406" s="12">
        <x:v>337599.3097984795</x:v>
      </x:c>
      <x:c r="U3406" s="12">
        <x:v>25.2</x:v>
      </x:c>
      <x:c r="V3406" s="12">
        <x:v>98</x:v>
      </x:c>
      <x:c r="W3406" s="12">
        <x:f>NA()</x:f>
      </x:c>
    </x:row>
    <x:row r="3407">
      <x:c r="A3407">
        <x:v>196208</x:v>
      </x:c>
      <x:c r="B3407" s="1">
        <x:v>44777.6872165034</x:v>
      </x:c>
      <x:c r="C3407" s="6">
        <x:v>56.755152026666664</x:v>
      </x:c>
      <x:c r="D3407" s="14" t="s">
        <x:v>94</x:v>
      </x:c>
      <x:c r="E3407" s="15">
        <x:v>44771.483176158574</x:v>
      </x:c>
      <x:c r="F3407" t="s">
        <x:v>99</x:v>
      </x:c>
      <x:c r="G3407" s="6">
        <x:v>88.34955389862895</x:v>
      </x:c>
      <x:c r="H3407" t="s">
        <x:v>97</x:v>
      </x:c>
      <x:c r="I3407" s="6">
        <x:v>27.516529301128685</x:v>
      </x:c>
      <x:c r="J3407" t="s">
        <x:v>95</x:v>
      </x:c>
      <x:c r="K3407" s="6">
        <x:v>1017</x:v>
      </x:c>
      <x:c r="L3407" t="s">
        <x:v>96</x:v>
      </x:c>
      <x:c r="M3407" t="s">
        <x:v>98</x:v>
      </x:c>
      <x:c r="N3407" s="8">
        <x:v>36.4</x:v>
      </x:c>
      <x:c r="O3407" s="8">
        <x:v>0</x:v>
      </x:c>
      <x:c r="Q3407">
        <x:v>0</x:v>
      </x:c>
      <x:c r="R3407" s="6">
        <x:v>22.061999999999998</x:v>
      </x:c>
      <x:c r="S3407" s="8">
        <x:v>69110.27343201054</x:v>
      </x:c>
      <x:c r="T3407" s="12">
        <x:v>337593.10085308814</x:v>
      </x:c>
      <x:c r="U3407" s="12">
        <x:v>25.2</x:v>
      </x:c>
      <x:c r="V3407" s="12">
        <x:v>98</x:v>
      </x:c>
      <x:c r="W3407" s="12">
        <x:f>NA()</x:f>
      </x:c>
    </x:row>
    <x:row r="3408">
      <x:c r="A3408">
        <x:v>196217</x:v>
      </x:c>
      <x:c r="B3408" s="1">
        <x:v>44777.68722824889</x:v>
      </x:c>
      <x:c r="C3408" s="6">
        <x:v>56.772065545</x:v>
      </x:c>
      <x:c r="D3408" s="14" t="s">
        <x:v>94</x:v>
      </x:c>
      <x:c r="E3408" s="15">
        <x:v>44771.483176158574</x:v>
      </x:c>
      <x:c r="F3408" t="s">
        <x:v>99</x:v>
      </x:c>
      <x:c r="G3408" s="6">
        <x:v>88.36136868040535</x:v>
      </x:c>
      <x:c r="H3408" t="s">
        <x:v>97</x:v>
      </x:c>
      <x:c r="I3408" s="6">
        <x:v>27.5027681061797</x:v>
      </x:c>
      <x:c r="J3408" t="s">
        <x:v>95</x:v>
      </x:c>
      <x:c r="K3408" s="6">
        <x:v>1017</x:v>
      </x:c>
      <x:c r="L3408" t="s">
        <x:v>96</x:v>
      </x:c>
      <x:c r="M3408" t="s">
        <x:v>98</x:v>
      </x:c>
      <x:c r="N3408" s="8">
        <x:v>36.4</x:v>
      </x:c>
      <x:c r="O3408" s="8">
        <x:v>0</x:v>
      </x:c>
      <x:c r="Q3408">
        <x:v>0</x:v>
      </x:c>
      <x:c r="R3408" s="6">
        <x:v>22.061999999999998</x:v>
      </x:c>
      <x:c r="S3408" s="8">
        <x:v>69117.04849876348</x:v>
      </x:c>
      <x:c r="T3408" s="12">
        <x:v>337600.2985577515</x:v>
      </x:c>
      <x:c r="U3408" s="12">
        <x:v>25.2</x:v>
      </x:c>
      <x:c r="V3408" s="12">
        <x:v>98</x:v>
      </x:c>
      <x:c r="W3408" s="12">
        <x:f>NA()</x:f>
      </x:c>
    </x:row>
    <x:row r="3409">
      <x:c r="A3409">
        <x:v>196227</x:v>
      </x:c>
      <x:c r="B3409" s="1">
        <x:v>44777.687239967716</x:v>
      </x:c>
      <x:c r="C3409" s="6">
        <x:v>56.78894064833333</x:v>
      </x:c>
      <x:c r="D3409" s="14" t="s">
        <x:v>94</x:v>
      </x:c>
      <x:c r="E3409" s="15">
        <x:v>44771.483176158574</x:v>
      </x:c>
      <x:c r="F3409" t="s">
        <x:v>99</x:v>
      </x:c>
      <x:c r="G3409" s="6">
        <x:v>88.3267498681036</x:v>
      </x:c>
      <x:c r="H3409" t="s">
        <x:v>97</x:v>
      </x:c>
      <x:c r="I3409" s="6">
        <x:v>27.498651777168106</x:v>
      </x:c>
      <x:c r="J3409" t="s">
        <x:v>95</x:v>
      </x:c>
      <x:c r="K3409" s="6">
        <x:v>1017</x:v>
      </x:c>
      <x:c r="L3409" t="s">
        <x:v>96</x:v>
      </x:c>
      <x:c r="M3409" t="s">
        <x:v>98</x:v>
      </x:c>
      <x:c r="N3409" s="8">
        <x:v>36.4</x:v>
      </x:c>
      <x:c r="O3409" s="8">
        <x:v>0</x:v>
      </x:c>
      <x:c r="Q3409">
        <x:v>0</x:v>
      </x:c>
      <x:c r="R3409" s="6">
        <x:v>22.067</x:v>
      </x:c>
      <x:c r="S3409" s="8">
        <x:v>69110.6711580794</x:v>
      </x:c>
      <x:c r="T3409" s="12">
        <x:v>337598.0148765102</x:v>
      </x:c>
      <x:c r="U3409" s="12">
        <x:v>25.2</x:v>
      </x:c>
      <x:c r="V3409" s="12">
        <x:v>98</x:v>
      </x:c>
      <x:c r="W3409" s="12">
        <x:f>NA()</x:f>
      </x:c>
    </x:row>
    <x:row r="3410">
      <x:c r="A3410">
        <x:v>196236</x:v>
      </x:c>
      <x:c r="B3410" s="1">
        <x:v>44777.68725172413</x:v>
      </x:c>
      <x:c r="C3410" s="6">
        <x:v>56.805869881666666</x:v>
      </x:c>
      <x:c r="D3410" s="14" t="s">
        <x:v>94</x:v>
      </x:c>
      <x:c r="E3410" s="15">
        <x:v>44771.483176158574</x:v>
      </x:c>
      <x:c r="F3410" t="s">
        <x:v>99</x:v>
      </x:c>
      <x:c r="G3410" s="6">
        <x:v>88.32414512324496</x:v>
      </x:c>
      <x:c r="H3410" t="s">
        <x:v>97</x:v>
      </x:c>
      <x:c r="I3410" s="6">
        <x:v>27.501686442592472</x:v>
      </x:c>
      <x:c r="J3410" t="s">
        <x:v>95</x:v>
      </x:c>
      <x:c r="K3410" s="6">
        <x:v>1017</x:v>
      </x:c>
      <x:c r="L3410" t="s">
        <x:v>96</x:v>
      </x:c>
      <x:c r="M3410" t="s">
        <x:v>98</x:v>
      </x:c>
      <x:c r="N3410" s="8">
        <x:v>36.4</x:v>
      </x:c>
      <x:c r="O3410" s="8">
        <x:v>0</x:v>
      </x:c>
      <x:c r="Q3410">
        <x:v>0</x:v>
      </x:c>
      <x:c r="R3410" s="6">
        <x:v>22.067</x:v>
      </x:c>
      <x:c r="S3410" s="8">
        <x:v>69120.74534489367</x:v>
      </x:c>
      <x:c r="T3410" s="12">
        <x:v>337602.42012916907</x:v>
      </x:c>
      <x:c r="U3410" s="12">
        <x:v>25.2</x:v>
      </x:c>
      <x:c r="V3410" s="12">
        <x:v>98</x:v>
      </x:c>
      <x:c r="W3410" s="12">
        <x:f>NA()</x:f>
      </x:c>
    </x:row>
    <x:row r="3411">
      <x:c r="A3411">
        <x:v>196242</x:v>
      </x:c>
      <x:c r="B3411" s="1">
        <x:v>44777.68726283723</x:v>
      </x:c>
      <x:c r="C3411" s="6">
        <x:v>56.82187275333333</x:v>
      </x:c>
      <x:c r="D3411" s="14" t="s">
        <x:v>94</x:v>
      </x:c>
      <x:c r="E3411" s="15">
        <x:v>44771.483176158574</x:v>
      </x:c>
      <x:c r="F3411" t="s">
        <x:v>99</x:v>
      </x:c>
      <x:c r="G3411" s="6">
        <x:v>88.33112061950844</x:v>
      </x:c>
      <x:c r="H3411" t="s">
        <x:v>97</x:v>
      </x:c>
      <x:c r="I3411" s="6">
        <x:v>27.52022500283283</x:v>
      </x:c>
      <x:c r="J3411" t="s">
        <x:v>95</x:v>
      </x:c>
      <x:c r="K3411" s="6">
        <x:v>1017</x:v>
      </x:c>
      <x:c r="L3411" t="s">
        <x:v>96</x:v>
      </x:c>
      <x:c r="M3411" t="s">
        <x:v>98</x:v>
      </x:c>
      <x:c r="N3411" s="8">
        <x:v>36.4</x:v>
      </x:c>
      <x:c r="O3411" s="8">
        <x:v>0</x:v>
      </x:c>
      <x:c r="Q3411">
        <x:v>0</x:v>
      </x:c>
      <x:c r="R3411" s="6">
        <x:v>22.064</x:v>
      </x:c>
      <x:c r="S3411" s="8">
        <x:v>69113.89288088596</x:v>
      </x:c>
      <x:c r="T3411" s="12">
        <x:v>337594.8858619237</x:v>
      </x:c>
      <x:c r="U3411" s="12">
        <x:v>25.2</x:v>
      </x:c>
      <x:c r="V3411" s="12">
        <x:v>98</x:v>
      </x:c>
      <x:c r="W3411" s="12">
        <x:f>NA()</x:f>
      </x:c>
    </x:row>
    <x:row r="3412">
      <x:c r="A3412">
        <x:v>196253</x:v>
      </x:c>
      <x:c r="B3412" s="1">
        <x:v>44777.68727458901</x:v>
      </x:c>
      <x:c r="C3412" s="6">
        <x:v>56.83879531666667</x:v>
      </x:c>
      <x:c r="D3412" s="14" t="s">
        <x:v>94</x:v>
      </x:c>
      <x:c r="E3412" s="15">
        <x:v>44771.483176158574</x:v>
      </x:c>
      <x:c r="F3412" t="s">
        <x:v>99</x:v>
      </x:c>
      <x:c r="G3412" s="6">
        <x:v>88.3041624474758</x:v>
      </x:c>
      <x:c r="H3412" t="s">
        <x:v>97</x:v>
      </x:c>
      <x:c r="I3412" s="6">
        <x:v>27.52497233294571</x:v>
      </x:c>
      <x:c r="J3412" t="s">
        <x:v>95</x:v>
      </x:c>
      <x:c r="K3412" s="6">
        <x:v>1017</x:v>
      </x:c>
      <x:c r="L3412" t="s">
        <x:v>96</x:v>
      </x:c>
      <x:c r="M3412" t="s">
        <x:v>98</x:v>
      </x:c>
      <x:c r="N3412" s="8">
        <x:v>36.4</x:v>
      </x:c>
      <x:c r="O3412" s="8">
        <x:v>0</x:v>
      </x:c>
      <x:c r="Q3412">
        <x:v>0</x:v>
      </x:c>
      <x:c r="R3412" s="6">
        <x:v>22.067</x:v>
      </x:c>
      <x:c r="S3412" s="8">
        <x:v>69114.1219059486</x:v>
      </x:c>
      <x:c r="T3412" s="12">
        <x:v>337594.3936543932</x:v>
      </x:c>
      <x:c r="U3412" s="12">
        <x:v>25.2</x:v>
      </x:c>
      <x:c r="V3412" s="12">
        <x:v>98</x:v>
      </x:c>
      <x:c r="W3412" s="12">
        <x:f>NA()</x:f>
      </x:c>
    </x:row>
    <x:row r="3413">
      <x:c r="A3413">
        <x:v>196255</x:v>
      </x:c>
      <x:c r="B3413" s="1">
        <x:v>44777.687286340595</x:v>
      </x:c>
      <x:c r="C3413" s="6">
        <x:v>56.855717586666664</x:v>
      </x:c>
      <x:c r="D3413" s="14" t="s">
        <x:v>94</x:v>
      </x:c>
      <x:c r="E3413" s="15">
        <x:v>44771.483176158574</x:v>
      </x:c>
      <x:c r="F3413" t="s">
        <x:v>99</x:v>
      </x:c>
      <x:c r="G3413" s="6">
        <x:v>88.33372178626799</x:v>
      </x:c>
      <x:c r="H3413" t="s">
        <x:v>97</x:v>
      </x:c>
      <x:c r="I3413" s="6">
        <x:v>27.526084050461122</x:v>
      </x:c>
      <x:c r="J3413" t="s">
        <x:v>95</x:v>
      </x:c>
      <x:c r="K3413" s="6">
        <x:v>1017</x:v>
      </x:c>
      <x:c r="L3413" t="s">
        <x:v>96</x:v>
      </x:c>
      <x:c r="M3413" t="s">
        <x:v>98</x:v>
      </x:c>
      <x:c r="N3413" s="8">
        <x:v>36.4</x:v>
      </x:c>
      <x:c r="O3413" s="8">
        <x:v>0</x:v>
      </x:c>
      <x:c r="Q3413">
        <x:v>0</x:v>
      </x:c>
      <x:c r="R3413" s="6">
        <x:v>22.063</x:v>
      </x:c>
      <x:c r="S3413" s="8">
        <x:v>69109.49340000087</x:v>
      </x:c>
      <x:c r="T3413" s="12">
        <x:v>337598.0271231242</x:v>
      </x:c>
      <x:c r="U3413" s="12">
        <x:v>25.2</x:v>
      </x:c>
      <x:c r="V3413" s="12">
        <x:v>98</x:v>
      </x:c>
      <x:c r="W3413" s="12">
        <x:f>NA()</x:f>
      </x:c>
    </x:row>
    <x:row r="3414">
      <x:c r="A3414">
        <x:v>196267</x:v>
      </x:c>
      <x:c r="B3414" s="1">
        <x:v>44777.687297494085</x:v>
      </x:c>
      <x:c r="C3414" s="6">
        <x:v>56.871778615</x:v>
      </x:c>
      <x:c r="D3414" s="14" t="s">
        <x:v>94</x:v>
      </x:c>
      <x:c r="E3414" s="15">
        <x:v>44771.483176158574</x:v>
      </x:c>
      <x:c r="F3414" t="s">
        <x:v>99</x:v>
      </x:c>
      <x:c r="G3414" s="6">
        <x:v>88.36776311280715</x:v>
      </x:c>
      <x:c r="H3414" t="s">
        <x:v>97</x:v>
      </x:c>
      <x:c r="I3414" s="6">
        <x:v>27.50421032483746</x:v>
      </x:c>
      <x:c r="J3414" t="s">
        <x:v>95</x:v>
      </x:c>
      <x:c r="K3414" s="6">
        <x:v>1017</x:v>
      </x:c>
      <x:c r="L3414" t="s">
        <x:v>96</x:v>
      </x:c>
      <x:c r="M3414" t="s">
        <x:v>98</x:v>
      </x:c>
      <x:c r="N3414" s="8">
        <x:v>36.4</x:v>
      </x:c>
      <x:c r="O3414" s="8">
        <x:v>0</x:v>
      </x:c>
      <x:c r="Q3414">
        <x:v>0</x:v>
      </x:c>
      <x:c r="R3414" s="6">
        <x:v>22.061</x:v>
      </x:c>
      <x:c r="S3414" s="8">
        <x:v>69111.78576737393</x:v>
      </x:c>
      <x:c r="T3414" s="12">
        <x:v>337591.52482054796</x:v>
      </x:c>
      <x:c r="U3414" s="12">
        <x:v>25.2</x:v>
      </x:c>
      <x:c r="V3414" s="12">
        <x:v>98</x:v>
      </x:c>
      <x:c r="W3414" s="12">
        <x:f>NA()</x:f>
      </x:c>
    </x:row>
    <x:row r="3415">
      <x:c r="A3415">
        <x:v>196275</x:v>
      </x:c>
      <x:c r="B3415" s="1">
        <x:v>44777.68730922867</x:v>
      </x:c>
      <x:c r="C3415" s="6">
        <x:v>56.88867642333334</x:v>
      </x:c>
      <x:c r="D3415" s="14" t="s">
        <x:v>94</x:v>
      </x:c>
      <x:c r="E3415" s="15">
        <x:v>44771.483176158574</x:v>
      </x:c>
      <x:c r="F3415" t="s">
        <x:v>99</x:v>
      </x:c>
      <x:c r="G3415" s="6">
        <x:v>88.35009934977757</x:v>
      </x:c>
      <x:c r="H3415" t="s">
        <x:v>97</x:v>
      </x:c>
      <x:c r="I3415" s="6">
        <x:v>27.507004625250374</x:v>
      </x:c>
      <x:c r="J3415" t="s">
        <x:v>95</x:v>
      </x:c>
      <x:c r="K3415" s="6">
        <x:v>1017</x:v>
      </x:c>
      <x:c r="L3415" t="s">
        <x:v>96</x:v>
      </x:c>
      <x:c r="M3415" t="s">
        <x:v>98</x:v>
      </x:c>
      <x:c r="N3415" s="8">
        <x:v>36.4</x:v>
      </x:c>
      <x:c r="O3415" s="8">
        <x:v>0</x:v>
      </x:c>
      <x:c r="Q3415">
        <x:v>0</x:v>
      </x:c>
      <x:c r="R3415" s="6">
        <x:v>22.063</x:v>
      </x:c>
      <x:c r="S3415" s="8">
        <x:v>69111.95931008653</x:v>
      </x:c>
      <x:c r="T3415" s="12">
        <x:v>337600.9126938124</x:v>
      </x:c>
      <x:c r="U3415" s="12">
        <x:v>25.2</x:v>
      </x:c>
      <x:c r="V3415" s="12">
        <x:v>98</x:v>
      </x:c>
      <x:c r="W3415" s="12">
        <x:f>NA()</x:f>
      </x:c>
    </x:row>
    <x:row r="3416">
      <x:c r="A3416">
        <x:v>196283</x:v>
      </x:c>
      <x:c r="B3416" s="1">
        <x:v>44777.68732094017</x:v>
      </x:c>
      <x:c r="C3416" s="6">
        <x:v>56.90554098166667</x:v>
      </x:c>
      <x:c r="D3416" s="14" t="s">
        <x:v>94</x:v>
      </x:c>
      <x:c r="E3416" s="15">
        <x:v>44771.483176158574</x:v>
      </x:c>
      <x:c r="F3416" t="s">
        <x:v>99</x:v>
      </x:c>
      <x:c r="G3416" s="6">
        <x:v>88.34106847392209</x:v>
      </x:c>
      <x:c r="H3416" t="s">
        <x:v>97</x:v>
      </x:c>
      <x:c r="I3416" s="6">
        <x:v>27.526414561144975</x:v>
      </x:c>
      <x:c r="J3416" t="s">
        <x:v>95</x:v>
      </x:c>
      <x:c r="K3416" s="6">
        <x:v>1017</x:v>
      </x:c>
      <x:c r="L3416" t="s">
        <x:v>96</x:v>
      </x:c>
      <x:c r="M3416" t="s">
        <x:v>98</x:v>
      </x:c>
      <x:c r="N3416" s="8">
        <x:v>36.4</x:v>
      </x:c>
      <x:c r="O3416" s="8">
        <x:v>0</x:v>
      </x:c>
      <x:c r="Q3416">
        <x:v>0</x:v>
      </x:c>
      <x:c r="R3416" s="6">
        <x:v>22.061999999999998</x:v>
      </x:c>
      <x:c r="S3416" s="8">
        <x:v>69117.02338414299</x:v>
      </x:c>
      <x:c r="T3416" s="12">
        <x:v>337599.34742318786</x:v>
      </x:c>
      <x:c r="U3416" s="12">
        <x:v>25.2</x:v>
      </x:c>
      <x:c r="V3416" s="12">
        <x:v>98</x:v>
      </x:c>
      <x:c r="W3416" s="12">
        <x:f>NA()</x:f>
      </x:c>
    </x:row>
    <x:row r="3417">
      <x:c r="A3417">
        <x:v>196294</x:v>
      </x:c>
      <x:c r="B3417" s="1">
        <x:v>44777.68733268312</x:v>
      </x:c>
      <x:c r="C3417" s="6">
        <x:v>56.92245083666667</x:v>
      </x:c>
      <x:c r="D3417" s="14" t="s">
        <x:v>94</x:v>
      </x:c>
      <x:c r="E3417" s="15">
        <x:v>44771.483176158574</x:v>
      </x:c>
      <x:c r="F3417" t="s">
        <x:v>99</x:v>
      </x:c>
      <x:c r="G3417" s="6">
        <x:v>88.33532063420478</x:v>
      </x:c>
      <x:c r="H3417" t="s">
        <x:v>97</x:v>
      </x:c>
      <x:c r="I3417" s="6">
        <x:v>27.524221172670423</x:v>
      </x:c>
      <x:c r="J3417" t="s">
        <x:v>95</x:v>
      </x:c>
      <x:c r="K3417" s="6">
        <x:v>1017</x:v>
      </x:c>
      <x:c r="L3417" t="s">
        <x:v>96</x:v>
      </x:c>
      <x:c r="M3417" t="s">
        <x:v>98</x:v>
      </x:c>
      <x:c r="N3417" s="8">
        <x:v>36.4</x:v>
      </x:c>
      <x:c r="O3417" s="8">
        <x:v>0</x:v>
      </x:c>
      <x:c r="Q3417">
        <x:v>0</x:v>
      </x:c>
      <x:c r="R3417" s="6">
        <x:v>22.063</x:v>
      </x:c>
      <x:c r="S3417" s="8">
        <x:v>69114.99812816906</x:v>
      </x:c>
      <x:c r="T3417" s="12">
        <x:v>337597.2506227607</x:v>
      </x:c>
      <x:c r="U3417" s="12">
        <x:v>25.2</x:v>
      </x:c>
      <x:c r="V3417" s="12">
        <x:v>98</x:v>
      </x:c>
      <x:c r="W3417" s="12">
        <x:f>NA()</x:f>
      </x:c>
    </x:row>
    <x:row r="3418">
      <x:c r="A3418">
        <x:v>196308</x:v>
      </x:c>
      <x:c r="B3418" s="1">
        <x:v>44777.687343829544</x:v>
      </x:c>
      <x:c r="C3418" s="6">
        <x:v>56.938501683333335</x:v>
      </x:c>
      <x:c r="D3418" s="14" t="s">
        <x:v>94</x:v>
      </x:c>
      <x:c r="E3418" s="15">
        <x:v>44771.483176158574</x:v>
      </x:c>
      <x:c r="F3418" t="s">
        <x:v>99</x:v>
      </x:c>
      <x:c r="G3418" s="6">
        <x:v>88.35370347745132</x:v>
      </x:c>
      <x:c r="H3418" t="s">
        <x:v>97</x:v>
      </x:c>
      <x:c r="I3418" s="6">
        <x:v>27.52058555931535</x:v>
      </x:c>
      <x:c r="J3418" t="s">
        <x:v>95</x:v>
      </x:c>
      <x:c r="K3418" s="6">
        <x:v>1017</x:v>
      </x:c>
      <x:c r="L3418" t="s">
        <x:v>96</x:v>
      </x:c>
      <x:c r="M3418" t="s">
        <x:v>98</x:v>
      </x:c>
      <x:c r="N3418" s="8">
        <x:v>36.4</x:v>
      </x:c>
      <x:c r="O3418" s="8">
        <x:v>0</x:v>
      </x:c>
      <x:c r="Q3418">
        <x:v>0</x:v>
      </x:c>
      <x:c r="R3418" s="6">
        <x:v>22.061</x:v>
      </x:c>
      <x:c r="S3418" s="8">
        <x:v>69115.07538386165</x:v>
      </x:c>
      <x:c r="T3418" s="12">
        <x:v>337585.1370704137</x:v>
      </x:c>
      <x:c r="U3418" s="12">
        <x:v>25.2</x:v>
      </x:c>
      <x:c r="V3418" s="12">
        <x:v>98</x:v>
      </x:c>
      <x:c r="W3418" s="12">
        <x:f>NA()</x:f>
      </x:c>
    </x:row>
    <x:row r="3419">
      <x:c r="A3419">
        <x:v>196317</x:v>
      </x:c>
      <x:c r="B3419" s="1">
        <x:v>44777.68735553696</x:v>
      </x:c>
      <x:c r="C3419" s="6">
        <x:v>56.955360365</x:v>
      </x:c>
      <x:c r="D3419" s="14" t="s">
        <x:v>94</x:v>
      </x:c>
      <x:c r="E3419" s="15">
        <x:v>44771.483176158574</x:v>
      </x:c>
      <x:c r="F3419" t="s">
        <x:v>99</x:v>
      </x:c>
      <x:c r="G3419" s="6">
        <x:v>88.32834382036111</x:v>
      </x:c>
      <x:c r="H3419" t="s">
        <x:v>97</x:v>
      </x:c>
      <x:c r="I3419" s="6">
        <x:v>27.505682590356173</x:v>
      </x:c>
      <x:c r="J3419" t="s">
        <x:v>95</x:v>
      </x:c>
      <x:c r="K3419" s="6">
        <x:v>1017</x:v>
      </x:c>
      <x:c r="L3419" t="s">
        <x:v>96</x:v>
      </x:c>
      <x:c r="M3419" t="s">
        <x:v>98</x:v>
      </x:c>
      <x:c r="N3419" s="8">
        <x:v>36.4</x:v>
      </x:c>
      <x:c r="O3419" s="8">
        <x:v>0</x:v>
      </x:c>
      <x:c r="Q3419">
        <x:v>0</x:v>
      </x:c>
      <x:c r="R3419" s="6">
        <x:v>22.066</x:v>
      </x:c>
      <x:c r="S3419" s="8">
        <x:v>69114.38867093051</x:v>
      </x:c>
      <x:c r="T3419" s="12">
        <x:v>337596.517849518</x:v>
      </x:c>
      <x:c r="U3419" s="12">
        <x:v>25.2</x:v>
      </x:c>
      <x:c r="V3419" s="12">
        <x:v>98</x:v>
      </x:c>
      <x:c r="W3419" s="12">
        <x:f>NA()</x:f>
      </x:c>
    </x:row>
    <x:row r="3420">
      <x:c r="A3420">
        <x:v>196321</x:v>
      </x:c>
      <x:c r="B3420" s="1">
        <x:v>44777.68736728377</x:v>
      </x:c>
      <x:c r="C3420" s="6">
        <x:v>56.972275761666666</x:v>
      </x:c>
      <x:c r="D3420" s="14" t="s">
        <x:v>94</x:v>
      </x:c>
      <x:c r="E3420" s="15">
        <x:v>44771.483176158574</x:v>
      </x:c>
      <x:c r="F3420" t="s">
        <x:v>99</x:v>
      </x:c>
      <x:c r="G3420" s="6">
        <x:v>88.3509764003725</x:v>
      </x:c>
      <x:c r="H3420" t="s">
        <x:v>97</x:v>
      </x:c>
      <x:c r="I3420" s="6">
        <x:v>27.505983052786632</x:v>
      </x:c>
      <x:c r="J3420" t="s">
        <x:v>95</x:v>
      </x:c>
      <x:c r="K3420" s="6">
        <x:v>1017</x:v>
      </x:c>
      <x:c r="L3420" t="s">
        <x:v>96</x:v>
      </x:c>
      <x:c r="M3420" t="s">
        <x:v>98</x:v>
      </x:c>
      <x:c r="N3420" s="8">
        <x:v>36.4</x:v>
      </x:c>
      <x:c r="O3420" s="8">
        <x:v>0</x:v>
      </x:c>
      <x:c r="Q3420">
        <x:v>0</x:v>
      </x:c>
      <x:c r="R3420" s="6">
        <x:v>22.063</x:v>
      </x:c>
      <x:c r="S3420" s="8">
        <x:v>69115.99986502153</x:v>
      </x:c>
      <x:c r="T3420" s="12">
        <x:v>337604.70096793264</x:v>
      </x:c>
      <x:c r="U3420" s="12">
        <x:v>25.2</x:v>
      </x:c>
      <x:c r="V3420" s="12">
        <x:v>98</x:v>
      </x:c>
      <x:c r="W3420" s="12">
        <x:f>NA()</x:f>
      </x:c>
    </x:row>
    <x:row r="3421">
      <x:c r="A3421">
        <x:v>196333</x:v>
      </x:c>
      <x:c r="B3421" s="1">
        <x:v>44777.687379020426</x:v>
      </x:c>
      <x:c r="C3421" s="6">
        <x:v>56.98917655666666</x:v>
      </x:c>
      <x:c r="D3421" s="14" t="s">
        <x:v>94</x:v>
      </x:c>
      <x:c r="E3421" s="15">
        <x:v>44771.483176158574</x:v>
      </x:c>
      <x:c r="F3421" t="s">
        <x:v>99</x:v>
      </x:c>
      <x:c r="G3421" s="6">
        <x:v>88.33271948357336</x:v>
      </x:c>
      <x:c r="H3421" t="s">
        <x:v>97</x:v>
      </x:c>
      <x:c r="I3421" s="6">
        <x:v>27.51836212829494</x:v>
      </x:c>
      <x:c r="J3421" t="s">
        <x:v>95</x:v>
      </x:c>
      <x:c r="K3421" s="6">
        <x:v>1017</x:v>
      </x:c>
      <x:c r="L3421" t="s">
        <x:v>96</x:v>
      </x:c>
      <x:c r="M3421" t="s">
        <x:v>98</x:v>
      </x:c>
      <x:c r="N3421" s="8">
        <x:v>36.4</x:v>
      </x:c>
      <x:c r="O3421" s="8">
        <x:v>0</x:v>
      </x:c>
      <x:c r="Q3421">
        <x:v>0</x:v>
      </x:c>
      <x:c r="R3421" s="6">
        <x:v>22.064</x:v>
      </x:c>
      <x:c r="S3421" s="8">
        <x:v>69112.28420632321</x:v>
      </x:c>
      <x:c r="T3421" s="12">
        <x:v>337603.64248512057</x:v>
      </x:c>
      <x:c r="U3421" s="12">
        <x:v>25.2</x:v>
      </x:c>
      <x:c r="V3421" s="12">
        <x:v>98</x:v>
      </x:c>
      <x:c r="W3421" s="12">
        <x:f>NA()</x:f>
      </x:c>
    </x:row>
    <x:row r="3422">
      <x:c r="A3422">
        <x:v>196344</x:v>
      </x:c>
      <x:c r="B3422" s="1">
        <x:v>44777.68739016608</x:v>
      </x:c>
      <x:c r="C3422" s="6">
        <x:v>57.00522630166667</x:v>
      </x:c>
      <x:c r="D3422" s="14" t="s">
        <x:v>94</x:v>
      </x:c>
      <x:c r="E3422" s="15">
        <x:v>44771.483176158574</x:v>
      </x:c>
      <x:c r="F3422" t="s">
        <x:v>99</x:v>
      </x:c>
      <x:c r="G3422" s="6">
        <x:v>88.29721087635929</x:v>
      </x:c>
      <x:c r="H3422" t="s">
        <x:v>97</x:v>
      </x:c>
      <x:c r="I3422" s="6">
        <x:v>27.515297401465432</x:v>
      </x:c>
      <x:c r="J3422" t="s">
        <x:v>95</x:v>
      </x:c>
      <x:c r="K3422" s="6">
        <x:v>1017</x:v>
      </x:c>
      <x:c r="L3422" t="s">
        <x:v>96</x:v>
      </x:c>
      <x:c r="M3422" t="s">
        <x:v>98</x:v>
      </x:c>
      <x:c r="N3422" s="8">
        <x:v>36.4</x:v>
      </x:c>
      <x:c r="O3422" s="8">
        <x:v>0</x:v>
      </x:c>
      <x:c r="Q3422">
        <x:v>0</x:v>
      </x:c>
      <x:c r="R3422" s="6">
        <x:v>22.069</x:v>
      </x:c>
      <x:c r="S3422" s="8">
        <x:v>69114.15558402432</x:v>
      </x:c>
      <x:c r="T3422" s="12">
        <x:v>337596.4253495935</x:v>
      </x:c>
      <x:c r="U3422" s="12">
        <x:v>25.2</x:v>
      </x:c>
      <x:c r="V3422" s="12">
        <x:v>98</x:v>
      </x:c>
      <x:c r="W3422" s="12">
        <x:f>NA()</x:f>
      </x:c>
    </x:row>
    <x:row r="3423">
      <x:c r="A3423">
        <x:v>196352</x:v>
      </x:c>
      <x:c r="B3423" s="1">
        <x:v>44777.68740190674</x:v>
      </x:c>
      <x:c r="C3423" s="6">
        <x:v>57.02213285166667</x:v>
      </x:c>
      <x:c r="D3423" s="14" t="s">
        <x:v>94</x:v>
      </x:c>
      <x:c r="E3423" s="15">
        <x:v>44771.483176158574</x:v>
      </x:c>
      <x:c r="F3423" t="s">
        <x:v>99</x:v>
      </x:c>
      <x:c r="G3423" s="6">
        <x:v>88.3224125796311</x:v>
      </x:c>
      <x:c r="H3423" t="s">
        <x:v>97</x:v>
      </x:c>
      <x:c r="I3423" s="6">
        <x:v>27.512593233057032</x:v>
      </x:c>
      <x:c r="J3423" t="s">
        <x:v>95</x:v>
      </x:c>
      <x:c r="K3423" s="6">
        <x:v>1017</x:v>
      </x:c>
      <x:c r="L3423" t="s">
        <x:v>96</x:v>
      </x:c>
      <x:c r="M3423" t="s">
        <x:v>98</x:v>
      </x:c>
      <x:c r="N3423" s="8">
        <x:v>36.4</x:v>
      </x:c>
      <x:c r="O3423" s="8">
        <x:v>0</x:v>
      </x:c>
      <x:c r="Q3423">
        <x:v>0</x:v>
      </x:c>
      <x:c r="R3423" s="6">
        <x:v>22.066</x:v>
      </x:c>
      <x:c r="S3423" s="8">
        <x:v>69114.23637893418</x:v>
      </x:c>
      <x:c r="T3423" s="12">
        <x:v>337602.5960941633</x:v>
      </x:c>
      <x:c r="U3423" s="12">
        <x:v>25.2</x:v>
      </x:c>
      <x:c r="V3423" s="12">
        <x:v>98</x:v>
      </x:c>
      <x:c r="W3423" s="12">
        <x:f>NA()</x:f>
      </x:c>
    </x:row>
    <x:row r="3424">
      <x:c r="A3424">
        <x:v>196354</x:v>
      </x:c>
      <x:c r="B3424" s="1">
        <x:v>44777.687413659</x:v>
      </x:c>
      <x:c r="C3424" s="6">
        <x:v>57.039056091666666</x:v>
      </x:c>
      <x:c r="D3424" s="14" t="s">
        <x:v>94</x:v>
      </x:c>
      <x:c r="E3424" s="15">
        <x:v>44771.483176158574</x:v>
      </x:c>
      <x:c r="F3424" t="s">
        <x:v>99</x:v>
      </x:c>
      <x:c r="G3424" s="6">
        <x:v>88.34406763648819</x:v>
      </x:c>
      <x:c r="H3424" t="s">
        <x:v>97</x:v>
      </x:c>
      <x:c r="I3424" s="6">
        <x:v>27.50514175804983</x:v>
      </x:c>
      <x:c r="J3424" t="s">
        <x:v>95</x:v>
      </x:c>
      <x:c r="K3424" s="6">
        <x:v>1017</x:v>
      </x:c>
      <x:c r="L3424" t="s">
        <x:v>96</x:v>
      </x:c>
      <x:c r="M3424" t="s">
        <x:v>98</x:v>
      </x:c>
      <x:c r="N3424" s="8">
        <x:v>36.4</x:v>
      </x:c>
      <x:c r="O3424" s="8">
        <x:v>0</x:v>
      </x:c>
      <x:c r="Q3424">
        <x:v>0</x:v>
      </x:c>
      <x:c r="R3424" s="6">
        <x:v>22.064</x:v>
      </x:c>
      <x:c r="S3424" s="8">
        <x:v>69118.21588264969</x:v>
      </x:c>
      <x:c r="T3424" s="12">
        <x:v>337585.7692709651</x:v>
      </x:c>
      <x:c r="U3424" s="12">
        <x:v>25.2</x:v>
      </x:c>
      <x:c r="V3424" s="12">
        <x:v>98</x:v>
      </x:c>
      <x:c r="W3424" s="12">
        <x:f>NA()</x:f>
      </x:c>
    </x:row>
    <x:row r="3425">
      <x:c r="A3425">
        <x:v>196371</x:v>
      </x:c>
      <x:c r="B3425" s="1">
        <x:v>44777.68742479976</x:v>
      </x:c>
      <x:c r="C3425" s="6">
        <x:v>57.05509879</x:v>
      </x:c>
      <x:c r="D3425" s="14" t="s">
        <x:v>94</x:v>
      </x:c>
      <x:c r="E3425" s="15">
        <x:v>44771.483176158574</x:v>
      </x:c>
      <x:c r="F3425" t="s">
        <x:v>99</x:v>
      </x:c>
      <x:c r="G3425" s="6">
        <x:v>88.35079582995498</x:v>
      </x:c>
      <x:c r="H3425" t="s">
        <x:v>97</x:v>
      </x:c>
      <x:c r="I3425" s="6">
        <x:v>27.50619337650369</x:v>
      </x:c>
      <x:c r="J3425" t="s">
        <x:v>95</x:v>
      </x:c>
      <x:c r="K3425" s="6">
        <x:v>1017</x:v>
      </x:c>
      <x:c r="L3425" t="s">
        <x:v>96</x:v>
      </x:c>
      <x:c r="M3425" t="s">
        <x:v>98</x:v>
      </x:c>
      <x:c r="N3425" s="8">
        <x:v>36.4</x:v>
      </x:c>
      <x:c r="O3425" s="8">
        <x:v>0</x:v>
      </x:c>
      <x:c r="Q3425">
        <x:v>0</x:v>
      </x:c>
      <x:c r="R3425" s="6">
        <x:v>22.063</x:v>
      </x:c>
      <x:c r="S3425" s="8">
        <x:v>69111.3172809903</x:v>
      </x:c>
      <x:c r="T3425" s="12">
        <x:v>337584.62175341183</x:v>
      </x:c>
      <x:c r="U3425" s="12">
        <x:v>25.2</x:v>
      </x:c>
      <x:c r="V3425" s="12">
        <x:v>98</x:v>
      </x:c>
      <x:c r="W3425" s="12">
        <x:f>NA()</x:f>
      </x:c>
    </x:row>
    <x:row r="3426">
      <x:c r="A3426">
        <x:v>196376</x:v>
      </x:c>
      <x:c r="B3426" s="1">
        <x:v>44777.68743653005</x:v>
      </x:c>
      <x:c r="C3426" s="6">
        <x:v>57.0719904</x:v>
      </x:c>
      <x:c r="D3426" s="14" t="s">
        <x:v>94</x:v>
      </x:c>
      <x:c r="E3426" s="15">
        <x:v>44771.483176158574</x:v>
      </x:c>
      <x:c r="F3426" t="s">
        <x:v>99</x:v>
      </x:c>
      <x:c r="G3426" s="6">
        <x:v>88.36074950030931</x:v>
      </x:c>
      <x:c r="H3426" t="s">
        <x:v>97</x:v>
      </x:c>
      <x:c r="I3426" s="6">
        <x:v>27.503489215430818</x:v>
      </x:c>
      <x:c r="J3426" t="s">
        <x:v>95</x:v>
      </x:c>
      <x:c r="K3426" s="6">
        <x:v>1017</x:v>
      </x:c>
      <x:c r="L3426" t="s">
        <x:v>96</x:v>
      </x:c>
      <x:c r="M3426" t="s">
        <x:v>98</x:v>
      </x:c>
      <x:c r="N3426" s="8">
        <x:v>36.4</x:v>
      </x:c>
      <x:c r="O3426" s="8">
        <x:v>0</x:v>
      </x:c>
      <x:c r="Q3426">
        <x:v>0</x:v>
      </x:c>
      <x:c r="R3426" s="6">
        <x:v>22.061999999999998</x:v>
      </x:c>
      <x:c r="S3426" s="8">
        <x:v>69114.65632393373</x:v>
      </x:c>
      <x:c r="T3426" s="12">
        <x:v>337588.0039322691</x:v>
      </x:c>
      <x:c r="U3426" s="12">
        <x:v>25.2</x:v>
      </x:c>
      <x:c r="V3426" s="12">
        <x:v>98</x:v>
      </x:c>
      <x:c r="W3426" s="12">
        <x:f>NA()</x:f>
      </x:c>
    </x:row>
    <x:row r="3427">
      <x:c r="A3427">
        <x:v>196387</x:v>
      </x:c>
      <x:c r="B3427" s="1">
        <x:v>44777.68744827272</x:v>
      </x:c>
      <x:c r="C3427" s="6">
        <x:v>57.08889986333333</x:v>
      </x:c>
      <x:c r="D3427" s="14" t="s">
        <x:v>94</x:v>
      </x:c>
      <x:c r="E3427" s="15">
        <x:v>44771.483176158574</x:v>
      </x:c>
      <x:c r="F3427" t="s">
        <x:v>99</x:v>
      </x:c>
      <x:c r="G3427" s="6">
        <x:v>88.368098525452</x:v>
      </x:c>
      <x:c r="H3427" t="s">
        <x:v>97</x:v>
      </x:c>
      <x:c r="I3427" s="6">
        <x:v>27.503819723889592</x:v>
      </x:c>
      <x:c r="J3427" t="s">
        <x:v>95</x:v>
      </x:c>
      <x:c r="K3427" s="6">
        <x:v>1017</x:v>
      </x:c>
      <x:c r="L3427" t="s">
        <x:v>96</x:v>
      </x:c>
      <x:c r="M3427" t="s">
        <x:v>98</x:v>
      </x:c>
      <x:c r="N3427" s="8">
        <x:v>36.4</x:v>
      </x:c>
      <x:c r="O3427" s="8">
        <x:v>0</x:v>
      </x:c>
      <x:c r="Q3427">
        <x:v>0</x:v>
      </x:c>
      <x:c r="R3427" s="6">
        <x:v>22.061</x:v>
      </x:c>
      <x:c r="S3427" s="8">
        <x:v>69111.7545400576</x:v>
      </x:c>
      <x:c r="T3427" s="12">
        <x:v>337582.83933112</x:v>
      </x:c>
      <x:c r="U3427" s="12">
        <x:v>25.2</x:v>
      </x:c>
      <x:c r="V3427" s="12">
        <x:v>98</x:v>
      </x:c>
      <x:c r="W3427" s="12">
        <x:f>NA()</x:f>
      </x:c>
    </x:row>
    <x:row r="3428">
      <x:c r="A3428">
        <x:v>196392</x:v>
      </x:c>
      <x:c r="B3428" s="1">
        <x:v>44777.68746001044</x:v>
      </x:c>
      <x:c r="C3428" s="6">
        <x:v>57.10580217166667</x:v>
      </x:c>
      <x:c r="D3428" s="14" t="s">
        <x:v>94</x:v>
      </x:c>
      <x:c r="E3428" s="15">
        <x:v>44771.483176158574</x:v>
      </x:c>
      <x:c r="F3428" t="s">
        <x:v>99</x:v>
      </x:c>
      <x:c r="G3428" s="6">
        <x:v>88.32257202205925</x:v>
      </x:c>
      <x:c r="H3428" t="s">
        <x:v>97</x:v>
      </x:c>
      <x:c r="I3428" s="6">
        <x:v>27.503519261652855</x:v>
      </x:c>
      <x:c r="J3428" t="s">
        <x:v>95</x:v>
      </x:c>
      <x:c r="K3428" s="6">
        <x:v>1017</x:v>
      </x:c>
      <x:c r="L3428" t="s">
        <x:v>96</x:v>
      </x:c>
      <x:c r="M3428" t="s">
        <x:v>98</x:v>
      </x:c>
      <x:c r="N3428" s="8">
        <x:v>36.4</x:v>
      </x:c>
      <x:c r="O3428" s="8">
        <x:v>0</x:v>
      </x:c>
      <x:c r="Q3428">
        <x:v>0</x:v>
      </x:c>
      <x:c r="R3428" s="6">
        <x:v>22.067</x:v>
      </x:c>
      <x:c r="S3428" s="8">
        <x:v>69112.41650105684</x:v>
      </x:c>
      <x:c r="T3428" s="12">
        <x:v>337583.4168845675</x:v>
      </x:c>
      <x:c r="U3428" s="12">
        <x:v>25.2</x:v>
      </x:c>
      <x:c r="V3428" s="12">
        <x:v>98</x:v>
      </x:c>
      <x:c r="W3428" s="12">
        <x:f>NA()</x:f>
      </x:c>
    </x:row>
    <x:row r="3429">
      <x:c r="A3429">
        <x:v>196402</x:v>
      </x:c>
      <x:c r="B3429" s="1">
        <x:v>44777.687471166784</x:v>
      </x:c>
      <x:c r="C3429" s="6">
        <x:v>57.12186731</x:v>
      </x:c>
      <x:c r="D3429" s="14" t="s">
        <x:v>94</x:v>
      </x:c>
      <x:c r="E3429" s="15">
        <x:v>44771.483176158574</x:v>
      </x:c>
      <x:c r="F3429" t="s">
        <x:v>99</x:v>
      </x:c>
      <x:c r="G3429" s="6">
        <x:v>88.35329807441562</x:v>
      </x:c>
      <x:c r="H3429" t="s">
        <x:v>97</x:v>
      </x:c>
      <x:c r="I3429" s="6">
        <x:v>27.503278891883383</x:v>
      </x:c>
      <x:c r="J3429" t="s">
        <x:v>95</x:v>
      </x:c>
      <x:c r="K3429" s="6">
        <x:v>1017</x:v>
      </x:c>
      <x:c r="L3429" t="s">
        <x:v>96</x:v>
      </x:c>
      <x:c r="M3429" t="s">
        <x:v>98</x:v>
      </x:c>
      <x:c r="N3429" s="8">
        <x:v>36.4</x:v>
      </x:c>
      <x:c r="O3429" s="8">
        <x:v>0</x:v>
      </x:c>
      <x:c r="Q3429">
        <x:v>0</x:v>
      </x:c>
      <x:c r="R3429" s="6">
        <x:v>22.063</x:v>
      </x:c>
      <x:c r="S3429" s="8">
        <x:v>69108.78153881605</x:v>
      </x:c>
      <x:c r="T3429" s="12">
        <x:v>337579.6131406417</x:v>
      </x:c>
      <x:c r="U3429" s="12">
        <x:v>25.2</x:v>
      </x:c>
      <x:c r="V3429" s="12">
        <x:v>98</x:v>
      </x:c>
      <x:c r="W3429" s="12">
        <x:f>NA()</x:f>
      </x:c>
    </x:row>
    <x:row r="3430">
      <x:c r="A3430">
        <x:v>196409</x:v>
      </x:c>
      <x:c r="B3430" s="1">
        <x:v>44777.687482905334</x:v>
      </x:c>
      <x:c r="C3430" s="6">
        <x:v>57.138770816666664</x:v>
      </x:c>
      <x:c r="D3430" s="14" t="s">
        <x:v>94</x:v>
      </x:c>
      <x:c r="E3430" s="15">
        <x:v>44771.483176158574</x:v>
      </x:c>
      <x:c r="F3430" t="s">
        <x:v>99</x:v>
      </x:c>
      <x:c r="G3430" s="6">
        <x:v>88.35853510978755</x:v>
      </x:c>
      <x:c r="H3430" t="s">
        <x:v>97</x:v>
      </x:c>
      <x:c r="I3430" s="6">
        <x:v>27.497179514733034</x:v>
      </x:c>
      <x:c r="J3430" t="s">
        <x:v>95</x:v>
      </x:c>
      <x:c r="K3430" s="6">
        <x:v>1017</x:v>
      </x:c>
      <x:c r="L3430" t="s">
        <x:v>96</x:v>
      </x:c>
      <x:c r="M3430" t="s">
        <x:v>98</x:v>
      </x:c>
      <x:c r="N3430" s="8">
        <x:v>36.4</x:v>
      </x:c>
      <x:c r="O3430" s="8">
        <x:v>0</x:v>
      </x:c>
      <x:c r="Q3430">
        <x:v>0</x:v>
      </x:c>
      <x:c r="R3430" s="6">
        <x:v>22.063</x:v>
      </x:c>
      <x:c r="S3430" s="8">
        <x:v>69114.6051309698</x:v>
      </x:c>
      <x:c r="T3430" s="12">
        <x:v>337579.90322350845</x:v>
      </x:c>
      <x:c r="U3430" s="12">
        <x:v>25.2</x:v>
      </x:c>
      <x:c r="V3430" s="12">
        <x:v>98</x:v>
      </x:c>
      <x:c r="W3430" s="12">
        <x:f>NA()</x:f>
      </x:c>
    </x:row>
    <x:row r="3431">
      <x:c r="A3431">
        <x:v>196420</x:v>
      </x:c>
      <x:c r="B3431" s="1">
        <x:v>44777.68749459683</x:v>
      </x:c>
      <x:c r="C3431" s="6">
        <x:v>57.15560657166667</x:v>
      </x:c>
      <x:c r="D3431" s="14" t="s">
        <x:v>94</x:v>
      </x:c>
      <x:c r="E3431" s="15">
        <x:v>44771.483176158574</x:v>
      </x:c>
      <x:c r="F3431" t="s">
        <x:v>99</x:v>
      </x:c>
      <x:c r="G3431" s="6">
        <x:v>88.31988163099281</x:v>
      </x:c>
      <x:c r="H3431" t="s">
        <x:v>97</x:v>
      </x:c>
      <x:c r="I3431" s="6">
        <x:v>27.524431497530713</x:v>
      </x:c>
      <x:c r="J3431" t="s">
        <x:v>95</x:v>
      </x:c>
      <x:c r="K3431" s="6">
        <x:v>1017</x:v>
      </x:c>
      <x:c r="L3431" t="s">
        <x:v>96</x:v>
      </x:c>
      <x:c r="M3431" t="s">
        <x:v>98</x:v>
      </x:c>
      <x:c r="N3431" s="8">
        <x:v>36.4</x:v>
      </x:c>
      <x:c r="O3431" s="8">
        <x:v>0</x:v>
      </x:c>
      <x:c r="Q3431">
        <x:v>0</x:v>
      </x:c>
      <x:c r="R3431" s="6">
        <x:v>22.064999999999998</x:v>
      </x:c>
      <x:c r="S3431" s="8">
        <x:v>69121.07024048685</x:v>
      </x:c>
      <x:c r="T3431" s="12">
        <x:v>337581.76008479483</x:v>
      </x:c>
      <x:c r="U3431" s="12">
        <x:v>25.2</x:v>
      </x:c>
      <x:c r="V3431" s="12">
        <x:v>98</x:v>
      </x:c>
      <x:c r="W3431" s="12">
        <x:f>NA()</x:f>
      </x:c>
    </x:row>
    <x:row r="3432">
      <x:c r="A3432">
        <x:v>196429</x:v>
      </x:c>
      <x:c r="B3432" s="1">
        <x:v>44777.687506324066</x:v>
      </x:c>
      <x:c r="C3432" s="6">
        <x:v>57.172493788333334</x:v>
      </x:c>
      <x:c r="D3432" s="14" t="s">
        <x:v>94</x:v>
      </x:c>
      <x:c r="E3432" s="15">
        <x:v>44771.483176158574</x:v>
      </x:c>
      <x:c r="F3432" t="s">
        <x:v>99</x:v>
      </x:c>
      <x:c r="G3432" s="6">
        <x:v>88.32475499770116</x:v>
      </x:c>
      <x:c r="H3432" t="s">
        <x:v>97</x:v>
      </x:c>
      <x:c r="I3432" s="6">
        <x:v>27.51875273093492</x:v>
      </x:c>
      <x:c r="J3432" t="s">
        <x:v>95</x:v>
      </x:c>
      <x:c r="K3432" s="6">
        <x:v>1017</x:v>
      </x:c>
      <x:c r="L3432" t="s">
        <x:v>96</x:v>
      </x:c>
      <x:c r="M3432" t="s">
        <x:v>98</x:v>
      </x:c>
      <x:c r="N3432" s="8">
        <x:v>36.4</x:v>
      </x:c>
      <x:c r="O3432" s="8">
        <x:v>0</x:v>
      </x:c>
      <x:c r="Q3432">
        <x:v>0</x:v>
      </x:c>
      <x:c r="R3432" s="6">
        <x:v>22.064999999999998</x:v>
      </x:c>
      <x:c r="S3432" s="8">
        <x:v>69121.18916202782</x:v>
      </x:c>
      <x:c r="T3432" s="12">
        <x:v>337587.4231216986</x:v>
      </x:c>
      <x:c r="U3432" s="12">
        <x:v>25.2</x:v>
      </x:c>
      <x:c r="V3432" s="12">
        <x:v>98</x:v>
      </x:c>
      <x:c r="W3432" s="12">
        <x:f>NA()</x:f>
      </x:c>
    </x:row>
    <x:row r="3433">
      <x:c r="A3433">
        <x:v>196443</x:v>
      </x:c>
      <x:c r="B3433" s="1">
        <x:v>44777.68751747851</x:v>
      </x:c>
      <x:c r="C3433" s="6">
        <x:v>57.18855619166666</x:v>
      </x:c>
      <x:c r="D3433" s="14" t="s">
        <x:v>94</x:v>
      </x:c>
      <x:c r="E3433" s="15">
        <x:v>44771.483176158574</x:v>
      </x:c>
      <x:c r="F3433" t="s">
        <x:v>99</x:v>
      </x:c>
      <x:c r="G3433" s="6">
        <x:v>88.31780142485214</x:v>
      </x:c>
      <x:c r="H3433" t="s">
        <x:v>97</x:v>
      </x:c>
      <x:c r="I3433" s="6">
        <x:v>27.50907781738306</x:v>
      </x:c>
      <x:c r="J3433" t="s">
        <x:v>95</x:v>
      </x:c>
      <x:c r="K3433" s="6">
        <x:v>1017</x:v>
      </x:c>
      <x:c r="L3433" t="s">
        <x:v>96</x:v>
      </x:c>
      <x:c r="M3433" t="s">
        <x:v>98</x:v>
      </x:c>
      <x:c r="N3433" s="8">
        <x:v>36.4</x:v>
      </x:c>
      <x:c r="O3433" s="8">
        <x:v>0</x:v>
      </x:c>
      <x:c r="Q3433">
        <x:v>0</x:v>
      </x:c>
      <x:c r="R3433" s="6">
        <x:v>22.067</x:v>
      </x:c>
      <x:c r="S3433" s="8">
        <x:v>69119.45885567277</x:v>
      </x:c>
      <x:c r="T3433" s="12">
        <x:v>337578.51352873084</x:v>
      </x:c>
      <x:c r="U3433" s="12">
        <x:v>25.2</x:v>
      </x:c>
      <x:c r="V3433" s="12">
        <x:v>98</x:v>
      </x:c>
      <x:c r="W3433" s="12">
        <x:f>NA()</x:f>
      </x:c>
    </x:row>
    <x:row r="3434">
      <x:c r="A3434">
        <x:v>196452</x:v>
      </x:c>
      <x:c r="B3434" s="1">
        <x:v>44777.68752917138</x:v>
      </x:c>
      <x:c r="C3434" s="6">
        <x:v>57.20539392166667</x:v>
      </x:c>
      <x:c r="D3434" s="14" t="s">
        <x:v>94</x:v>
      </x:c>
      <x:c r="E3434" s="15">
        <x:v>44771.483176158574</x:v>
      </x:c>
      <x:c r="F3434" t="s">
        <x:v>99</x:v>
      </x:c>
      <x:c r="G3434" s="6">
        <x:v>88.28203838730349</x:v>
      </x:c>
      <x:c r="H3434" t="s">
        <x:v>97</x:v>
      </x:c>
      <x:c r="I3434" s="6">
        <x:v>27.515207262482818</x:v>
      </x:c>
      <x:c r="J3434" t="s">
        <x:v>95</x:v>
      </x:c>
      <x:c r="K3434" s="6">
        <x:v>1017</x:v>
      </x:c>
      <x:c r="L3434" t="s">
        <x:v>96</x:v>
      </x:c>
      <x:c r="M3434" t="s">
        <x:v>98</x:v>
      </x:c>
      <x:c r="N3434" s="8">
        <x:v>36.4</x:v>
      </x:c>
      <x:c r="O3434" s="8">
        <x:v>0</x:v>
      </x:c>
      <x:c r="Q3434">
        <x:v>0</x:v>
      </x:c>
      <x:c r="R3434" s="6">
        <x:v>22.070999999999998</x:v>
      </x:c>
      <x:c r="S3434" s="8">
        <x:v>69118.23145651016</x:v>
      </x:c>
      <x:c r="T3434" s="12">
        <x:v>337578.35311248724</x:v>
      </x:c>
      <x:c r="U3434" s="12">
        <x:v>25.2</x:v>
      </x:c>
      <x:c r="V3434" s="12">
        <x:v>98</x:v>
      </x:c>
      <x:c r="W3434" s="12">
        <x:f>NA()</x:f>
      </x:c>
    </x:row>
    <x:row r="3435">
      <x:c r="A3435">
        <x:v>196460</x:v>
      </x:c>
      <x:c r="B3435" s="1">
        <x:v>44777.68754092643</x:v>
      </x:c>
      <x:c r="C3435" s="6">
        <x:v>57.222321205</x:v>
      </x:c>
      <x:c r="D3435" s="14" t="s">
        <x:v>94</x:v>
      </x:c>
      <x:c r="E3435" s="15">
        <x:v>44771.483176158574</x:v>
      </x:c>
      <x:c r="F3435" t="s">
        <x:v>99</x:v>
      </x:c>
      <x:c r="G3435" s="6">
        <x:v>88.32942250135972</x:v>
      </x:c>
      <x:c r="H3435" t="s">
        <x:v>97</x:v>
      </x:c>
      <x:c r="I3435" s="6">
        <x:v>27.513314344419086</x:v>
      </x:c>
      <x:c r="J3435" t="s">
        <x:v>95</x:v>
      </x:c>
      <x:c r="K3435" s="6">
        <x:v>1017</x:v>
      </x:c>
      <x:c r="L3435" t="s">
        <x:v>96</x:v>
      </x:c>
      <x:c r="M3435" t="s">
        <x:v>98</x:v>
      </x:c>
      <x:c r="N3435" s="8">
        <x:v>36.4</x:v>
      </x:c>
      <x:c r="O3435" s="8">
        <x:v>0</x:v>
      </x:c>
      <x:c r="Q3435">
        <x:v>0</x:v>
      </x:c>
      <x:c r="R3435" s="6">
        <x:v>22.064999999999998</x:v>
      </x:c>
      <x:c r="S3435" s="8">
        <x:v>69117.36914996899</x:v>
      </x:c>
      <x:c r="T3435" s="12">
        <x:v>337584.5819124614</x:v>
      </x:c>
      <x:c r="U3435" s="12">
        <x:v>25.2</x:v>
      </x:c>
      <x:c r="V3435" s="12">
        <x:v>98</x:v>
      </x:c>
      <x:c r="W3435" s="12">
        <x:f>NA()</x:f>
      </x:c>
    </x:row>
    <x:row r="3436">
      <x:c r="A3436">
        <x:v>196464</x:v>
      </x:c>
      <x:c r="B3436" s="1">
        <x:v>44777.68755266515</x:v>
      </x:c>
      <x:c r="C3436" s="6">
        <x:v>57.239224953333334</x:v>
      </x:c>
      <x:c r="D3436" s="14" t="s">
        <x:v>94</x:v>
      </x:c>
      <x:c r="E3436" s="15">
        <x:v>44771.483176158574</x:v>
      </x:c>
      <x:c r="F3436" t="s">
        <x:v>99</x:v>
      </x:c>
      <x:c r="G3436" s="6">
        <x:v>88.29651038095056</x:v>
      </x:c>
      <x:c r="H3436" t="s">
        <x:v>97</x:v>
      </x:c>
      <x:c r="I3436" s="6">
        <x:v>27.525002379360103</x:v>
      </x:c>
      <x:c r="J3436" t="s">
        <x:v>95</x:v>
      </x:c>
      <x:c r="K3436" s="6">
        <x:v>1017</x:v>
      </x:c>
      <x:c r="L3436" t="s">
        <x:v>96</x:v>
      </x:c>
      <x:c r="M3436" t="s">
        <x:v>98</x:v>
      </x:c>
      <x:c r="N3436" s="8">
        <x:v>36.4</x:v>
      </x:c>
      <x:c r="O3436" s="8">
        <x:v>0</x:v>
      </x:c>
      <x:c r="Q3436">
        <x:v>0</x:v>
      </x:c>
      <x:c r="R3436" s="6">
        <x:v>22.067999999999998</x:v>
      </x:c>
      <x:c r="S3436" s="8">
        <x:v>69116.23645875497</x:v>
      </x:c>
      <x:c r="T3436" s="12">
        <x:v>337585.5467686383</x:v>
      </x:c>
      <x:c r="U3436" s="12">
        <x:v>25.2</x:v>
      </x:c>
      <x:c r="V3436" s="12">
        <x:v>98</x:v>
      </x:c>
      <x:c r="W3436" s="12">
        <x:f>NA()</x:f>
      </x:c>
    </x:row>
    <x:row r="3437">
      <x:c r="A3437">
        <x:v>196476</x:v>
      </x:c>
      <x:c r="B3437" s="1">
        <x:v>44777.687563821426</x:v>
      </x:c>
      <x:c r="C3437" s="6">
        <x:v>57.25528998833333</x:v>
      </x:c>
      <x:c r="D3437" s="14" t="s">
        <x:v>94</x:v>
      </x:c>
      <x:c r="E3437" s="15">
        <x:v>44771.483176158574</x:v>
      </x:c>
      <x:c r="F3437" t="s">
        <x:v>99</x:v>
      </x:c>
      <x:c r="G3437" s="6">
        <x:v>88.30857088510042</x:v>
      </x:c>
      <x:c r="H3437" t="s">
        <x:v>97</x:v>
      </x:c>
      <x:c r="I3437" s="6">
        <x:v>27.51983440002232</x:v>
      </x:c>
      <x:c r="J3437" t="s">
        <x:v>95</x:v>
      </x:c>
      <x:c r="K3437" s="6">
        <x:v>1017</x:v>
      </x:c>
      <x:c r="L3437" t="s">
        <x:v>96</x:v>
      </x:c>
      <x:c r="M3437" t="s">
        <x:v>98</x:v>
      </x:c>
      <x:c r="N3437" s="8">
        <x:v>36.4</x:v>
      </x:c>
      <x:c r="O3437" s="8">
        <x:v>0</x:v>
      </x:c>
      <x:c r="Q3437">
        <x:v>0</x:v>
      </x:c>
      <x:c r="R3437" s="6">
        <x:v>22.067</x:v>
      </x:c>
      <x:c r="S3437" s="8">
        <x:v>69113.55879040924</x:v>
      </x:c>
      <x:c r="T3437" s="12">
        <x:v>337567.0025289679</x:v>
      </x:c>
      <x:c r="U3437" s="12">
        <x:v>25.2</x:v>
      </x:c>
      <x:c r="V3437" s="12">
        <x:v>98</x:v>
      </x:c>
      <x:c r="W3437" s="12">
        <x:f>NA()</x:f>
      </x:c>
    </x:row>
    <x:row r="3438">
      <x:c r="A3438">
        <x:v>196485</x:v>
      </x:c>
      <x:c r="B3438" s="1">
        <x:v>44777.687575532436</x:v>
      </x:c>
      <x:c r="C3438" s="6">
        <x:v>57.27215384666667</x:v>
      </x:c>
      <x:c r="D3438" s="14" t="s">
        <x:v>94</x:v>
      </x:c>
      <x:c r="E3438" s="15">
        <x:v>44771.483176158574</x:v>
      </x:c>
      <x:c r="F3438" t="s">
        <x:v>99</x:v>
      </x:c>
      <x:c r="G3438" s="6">
        <x:v>88.36646961837762</x:v>
      </x:c>
      <x:c r="H3438" t="s">
        <x:v>97</x:v>
      </x:c>
      <x:c r="I3438" s="6">
        <x:v>27.51460633599754</x:v>
      </x:c>
      <x:c r="J3438" t="s">
        <x:v>95</x:v>
      </x:c>
      <x:c r="K3438" s="6">
        <x:v>1017</x:v>
      </x:c>
      <x:c r="L3438" t="s">
        <x:v>96</x:v>
      </x:c>
      <x:c r="M3438" t="s">
        <x:v>98</x:v>
      </x:c>
      <x:c r="N3438" s="8">
        <x:v>36.4</x:v>
      </x:c>
      <x:c r="O3438" s="8">
        <x:v>0</x:v>
      </x:c>
      <x:c r="Q3438">
        <x:v>0</x:v>
      </x:c>
      <x:c r="R3438" s="6">
        <x:v>22.06</x:v>
      </x:c>
      <x:c r="S3438" s="8">
        <x:v>69113.43990146302</x:v>
      </x:c>
      <x:c r="T3438" s="12">
        <x:v>337567.7233802859</x:v>
      </x:c>
      <x:c r="U3438" s="12">
        <x:v>25.2</x:v>
      </x:c>
      <x:c r="V3438" s="12">
        <x:v>98</x:v>
      </x:c>
      <x:c r="W3438" s="12">
        <x:f>NA()</x:f>
      </x:c>
    </x:row>
    <x:row r="3439">
      <x:c r="A3439">
        <x:v>196496</x:v>
      </x:c>
      <x:c r="B3439" s="1">
        <x:v>44777.687587252</x:v>
      </x:c>
      <x:c r="C3439" s="6">
        <x:v>57.28903001333333</x:v>
      </x:c>
      <x:c r="D3439" s="14" t="s">
        <x:v>94</x:v>
      </x:c>
      <x:c r="E3439" s="15">
        <x:v>44771.483176158574</x:v>
      </x:c>
      <x:c r="F3439" t="s">
        <x:v>99</x:v>
      </x:c>
      <x:c r="G3439" s="6">
        <x:v>88.29278749856722</x:v>
      </x:c>
      <x:c r="H3439" t="s">
        <x:v>97</x:v>
      </x:c>
      <x:c r="I3439" s="6">
        <x:v>27.5026779675336</x:v>
      </x:c>
      <x:c r="J3439" t="s">
        <x:v>95</x:v>
      </x:c>
      <x:c r="K3439" s="6">
        <x:v>1017</x:v>
      </x:c>
      <x:c r="L3439" t="s">
        <x:v>96</x:v>
      </x:c>
      <x:c r="M3439" t="s">
        <x:v>98</x:v>
      </x:c>
      <x:c r="N3439" s="8">
        <x:v>36.4</x:v>
      </x:c>
      <x:c r="O3439" s="8">
        <x:v>0</x:v>
      </x:c>
      <x:c r="Q3439">
        <x:v>0</x:v>
      </x:c>
      <x:c r="R3439" s="6">
        <x:v>22.070999999999998</x:v>
      </x:c>
      <x:c r="S3439" s="8">
        <x:v>69116.43957884182</x:v>
      </x:c>
      <x:c r="T3439" s="12">
        <x:v>337579.6202745546</x:v>
      </x:c>
      <x:c r="U3439" s="12">
        <x:v>25.2</x:v>
      </x:c>
      <x:c r="V3439" s="12">
        <x:v>98</x:v>
      </x:c>
      <x:c r="W3439" s="12">
        <x:f>NA()</x:f>
      </x:c>
    </x:row>
    <x:row r="3440">
      <x:c r="A3440">
        <x:v>196501</x:v>
      </x:c>
      <x:c r="B3440" s="1">
        <x:v>44777.68759897882</x:v>
      </x:c>
      <x:c r="C3440" s="6">
        <x:v>57.305916628333335</x:v>
      </x:c>
      <x:c r="D3440" s="14" t="s">
        <x:v>94</x:v>
      </x:c>
      <x:c r="E3440" s="15">
        <x:v>44771.483176158574</x:v>
      </x:c>
      <x:c r="F3440" t="s">
        <x:v>99</x:v>
      </x:c>
      <x:c r="G3440" s="6">
        <x:v>88.29667463883214</x:v>
      </x:c>
      <x:c r="H3440" t="s">
        <x:v>97</x:v>
      </x:c>
      <x:c r="I3440" s="6">
        <x:v>27.507034671504698</x:v>
      </x:c>
      <x:c r="J3440" t="s">
        <x:v>95</x:v>
      </x:c>
      <x:c r="K3440" s="6">
        <x:v>1017</x:v>
      </x:c>
      <x:c r="L3440" t="s">
        <x:v>96</x:v>
      </x:c>
      <x:c r="M3440" t="s">
        <x:v>98</x:v>
      </x:c>
      <x:c r="N3440" s="8">
        <x:v>36.4</x:v>
      </x:c>
      <x:c r="O3440" s="8">
        <x:v>0</x:v>
      </x:c>
      <x:c r="Q3440">
        <x:v>0</x:v>
      </x:c>
      <x:c r="R3440" s="6">
        <x:v>22.07</x:v>
      </x:c>
      <x:c r="S3440" s="8">
        <x:v>69114.31428672037</x:v>
      </x:c>
      <x:c r="T3440" s="12">
        <x:v>337581.15320409485</x:v>
      </x:c>
      <x:c r="U3440" s="12">
        <x:v>25.2</x:v>
      </x:c>
      <x:c r="V3440" s="12">
        <x:v>98</x:v>
      </x:c>
      <x:c r="W3440" s="12">
        <x:f>NA()</x:f>
      </x:c>
    </x:row>
    <x:row r="3441">
      <x:c r="A3441">
        <x:v>196508</x:v>
      </x:c>
      <x:c r="B3441" s="1">
        <x:v>44777.687610142544</x:v>
      </x:c>
      <x:c r="C3441" s="6">
        <x:v>57.32199240166667</x:v>
      </x:c>
      <x:c r="D3441" s="14" t="s">
        <x:v>94</x:v>
      </x:c>
      <x:c r="E3441" s="15">
        <x:v>44771.483176158574</x:v>
      </x:c>
      <x:c r="F3441" t="s">
        <x:v>99</x:v>
      </x:c>
      <x:c r="G3441" s="6">
        <x:v>88.31875101214443</x:v>
      </x:c>
      <x:c r="H3441" t="s">
        <x:v>97</x:v>
      </x:c>
      <x:c r="I3441" s="6">
        <x:v>27.516859810871665</x:v>
      </x:c>
      <x:c r="J3441" t="s">
        <x:v>95</x:v>
      </x:c>
      <x:c r="K3441" s="6">
        <x:v>1017</x:v>
      </x:c>
      <x:c r="L3441" t="s">
        <x:v>96</x:v>
      </x:c>
      <x:c r="M3441" t="s">
        <x:v>98</x:v>
      </x:c>
      <x:c r="N3441" s="8">
        <x:v>36.4</x:v>
      </x:c>
      <x:c r="O3441" s="8">
        <x:v>0</x:v>
      </x:c>
      <x:c r="Q3441">
        <x:v>0</x:v>
      </x:c>
      <x:c r="R3441" s="6">
        <x:v>22.066</x:v>
      </x:c>
      <x:c r="S3441" s="8">
        <x:v>69116.53442350488</x:v>
      </x:c>
      <x:c r="T3441" s="12">
        <x:v>337576.83177901787</x:v>
      </x:c>
      <x:c r="U3441" s="12">
        <x:v>25.2</x:v>
      </x:c>
      <x:c r="V3441" s="12">
        <x:v>98</x:v>
      </x:c>
      <x:c r="W3441" s="12">
        <x:f>NA()</x:f>
      </x:c>
    </x:row>
    <x:row r="3442">
      <x:c r="A3442">
        <x:v>196524</x:v>
      </x:c>
      <x:c r="B3442" s="1">
        <x:v>44777.68762189575</x:v>
      </x:c>
      <x:c r="C3442" s="6">
        <x:v>57.33891701833333</x:v>
      </x:c>
      <x:c r="D3442" s="14" t="s">
        <x:v>94</x:v>
      </x:c>
      <x:c r="E3442" s="15">
        <x:v>44771.483176158574</x:v>
      </x:c>
      <x:c r="F3442" t="s">
        <x:v>99</x:v>
      </x:c>
      <x:c r="G3442" s="6">
        <x:v>88.31729076199443</x:v>
      </x:c>
      <x:c r="H3442" t="s">
        <x:v>97</x:v>
      </x:c>
      <x:c r="I3442" s="6">
        <x:v>27.500785056536188</x:v>
      </x:c>
      <x:c r="J3442" t="s">
        <x:v>95</x:v>
      </x:c>
      <x:c r="K3442" s="6">
        <x:v>1017</x:v>
      </x:c>
      <x:c r="L3442" t="s">
        <x:v>96</x:v>
      </x:c>
      <x:c r="M3442" t="s">
        <x:v>98</x:v>
      </x:c>
      <x:c r="N3442" s="8">
        <x:v>36.4</x:v>
      </x:c>
      <x:c r="O3442" s="8">
        <x:v>0</x:v>
      </x:c>
      <x:c r="Q3442">
        <x:v>0</x:v>
      </x:c>
      <x:c r="R3442" s="6">
        <x:v>22.067999999999998</x:v>
      </x:c>
      <x:c r="S3442" s="8">
        <x:v>69110.65026403636</x:v>
      </x:c>
      <x:c r="T3442" s="12">
        <x:v>337577.190036219</x:v>
      </x:c>
      <x:c r="U3442" s="12">
        <x:v>25.2</x:v>
      </x:c>
      <x:c r="V3442" s="12">
        <x:v>98</x:v>
      </x:c>
      <x:c r="W3442" s="12">
        <x:f>NA()</x:f>
      </x:c>
    </x:row>
    <x:row r="3443">
      <x:c r="A3443">
        <x:v>196530</x:v>
      </x:c>
      <x:c r="B3443" s="1">
        <x:v>44777.68763360846</x:v>
      </x:c>
      <x:c r="C3443" s="6">
        <x:v>57.35578332833333</x:v>
      </x:c>
      <x:c r="D3443" s="14" t="s">
        <x:v>94</x:v>
      </x:c>
      <x:c r="E3443" s="15">
        <x:v>44771.483176158574</x:v>
      </x:c>
      <x:c r="F3443" t="s">
        <x:v>99</x:v>
      </x:c>
      <x:c r="G3443" s="6">
        <x:v>88.32581651548526</x:v>
      </x:c>
      <x:c r="H3443" t="s">
        <x:v>97</x:v>
      </x:c>
      <x:c r="I3443" s="6">
        <x:v>27.508627123332644</x:v>
      </x:c>
      <x:c r="J3443" t="s">
        <x:v>95</x:v>
      </x:c>
      <x:c r="K3443" s="6">
        <x:v>1017</x:v>
      </x:c>
      <x:c r="L3443" t="s">
        <x:v>96</x:v>
      </x:c>
      <x:c r="M3443" t="s">
        <x:v>98</x:v>
      </x:c>
      <x:c r="N3443" s="8">
        <x:v>36.4</x:v>
      </x:c>
      <x:c r="O3443" s="8">
        <x:v>0</x:v>
      </x:c>
      <x:c r="Q3443">
        <x:v>0</x:v>
      </x:c>
      <x:c r="R3443" s="6">
        <x:v>22.066</x:v>
      </x:c>
      <x:c r="S3443" s="8">
        <x:v>69116.20154014246</x:v>
      </x:c>
      <x:c r="T3443" s="12">
        <x:v>337592.28547252377</x:v>
      </x:c>
      <x:c r="U3443" s="12">
        <x:v>25.2</x:v>
      </x:c>
      <x:c r="V3443" s="12">
        <x:v>98</x:v>
      </x:c>
      <x:c r="W3443" s="12">
        <x:f>NA()</x:f>
      </x:c>
    </x:row>
    <x:row r="3444">
      <x:c r="A3444">
        <x:v>196546</x:v>
      </x:c>
      <x:c r="B3444" s="1">
        <x:v>44777.68764477136</x:v>
      </x:c>
      <x:c r="C3444" s="6">
        <x:v>57.371857901666665</x:v>
      </x:c>
      <x:c r="D3444" s="14" t="s">
        <x:v>94</x:v>
      </x:c>
      <x:c r="E3444" s="15">
        <x:v>44771.483176158574</x:v>
      </x:c>
      <x:c r="F3444" t="s">
        <x:v>99</x:v>
      </x:c>
      <x:c r="G3444" s="6">
        <x:v>88.2920914473901</x:v>
      </x:c>
      <x:c r="H3444" t="s">
        <x:v>97</x:v>
      </x:c>
      <x:c r="I3444" s="6">
        <x:v>27.503489215430818</x:v>
      </x:c>
      <x:c r="J3444" t="s">
        <x:v>95</x:v>
      </x:c>
      <x:c r="K3444" s="6">
        <x:v>1017</x:v>
      </x:c>
      <x:c r="L3444" t="s">
        <x:v>96</x:v>
      </x:c>
      <x:c r="M3444" t="s">
        <x:v>98</x:v>
      </x:c>
      <x:c r="N3444" s="8">
        <x:v>36.4</x:v>
      </x:c>
      <x:c r="O3444" s="8">
        <x:v>0</x:v>
      </x:c>
      <x:c r="Q3444">
        <x:v>0</x:v>
      </x:c>
      <x:c r="R3444" s="6">
        <x:v>22.070999999999998</x:v>
      </x:c>
      <x:c r="S3444" s="8">
        <x:v>69115.70474618535</x:v>
      </x:c>
      <x:c r="T3444" s="12">
        <x:v>337575.37170746195</x:v>
      </x:c>
      <x:c r="U3444" s="12">
        <x:v>25.2</x:v>
      </x:c>
      <x:c r="V3444" s="12">
        <x:v>98</x:v>
      </x:c>
      <x:c r="W3444" s="12">
        <x:f>NA()</x:f>
      </x:c>
    </x:row>
    <x:row r="3445">
      <x:c r="A3445">
        <x:v>196556</x:v>
      </x:c>
      <x:c r="B3445" s="1">
        <x:v>44777.68765651522</x:v>
      </x:c>
      <x:c r="C3445" s="6">
        <x:v>57.388769061666665</x:v>
      </x:c>
      <x:c r="D3445" s="14" t="s">
        <x:v>94</x:v>
      </x:c>
      <x:c r="E3445" s="15">
        <x:v>44771.483176158574</x:v>
      </x:c>
      <x:c r="F3445" t="s">
        <x:v>99</x:v>
      </x:c>
      <x:c r="G3445" s="6">
        <x:v>88.34031145959761</x:v>
      </x:c>
      <x:c r="H3445" t="s">
        <x:v>97</x:v>
      </x:c>
      <x:c r="I3445" s="6">
        <x:v>27.49174116317272</x:v>
      </x:c>
      <x:c r="J3445" t="s">
        <x:v>95</x:v>
      </x:c>
      <x:c r="K3445" s="6">
        <x:v>1017</x:v>
      </x:c>
      <x:c r="L3445" t="s">
        <x:v>96</x:v>
      </x:c>
      <x:c r="M3445" t="s">
        <x:v>98</x:v>
      </x:c>
      <x:c r="N3445" s="8">
        <x:v>36.4</x:v>
      </x:c>
      <x:c r="O3445" s="8">
        <x:v>0</x:v>
      </x:c>
      <x:c r="Q3445">
        <x:v>0</x:v>
      </x:c>
      <x:c r="R3445" s="6">
        <x:v>22.066</x:v>
      </x:c>
      <x:c r="S3445" s="8">
        <x:v>69117.68907248115</x:v>
      </x:c>
      <x:c r="T3445" s="12">
        <x:v>337579.2403565334</x:v>
      </x:c>
      <x:c r="U3445" s="12">
        <x:v>25.2</x:v>
      </x:c>
      <x:c r="V3445" s="12">
        <x:v>98</x:v>
      </x:c>
      <x:c r="W3445" s="12">
        <x:f>NA()</x:f>
      </x:c>
    </x:row>
    <x:row r="3446">
      <x:c r="A3446">
        <x:v>196552</x:v>
      </x:c>
      <x:c r="B3446" s="1">
        <x:v>44777.68766827568</x:v>
      </x:c>
      <x:c r="C3446" s="6">
        <x:v>57.40570411666667</x:v>
      </x:c>
      <x:c r="D3446" s="14" t="s">
        <x:v>94</x:v>
      </x:c>
      <x:c r="E3446" s="15">
        <x:v>44771.483176158574</x:v>
      </x:c>
      <x:c r="F3446" t="s">
        <x:v>99</x:v>
      </x:c>
      <x:c r="G3446" s="6">
        <x:v>88.29780897982704</x:v>
      </x:c>
      <x:c r="H3446" t="s">
        <x:v>97</x:v>
      </x:c>
      <x:c r="I3446" s="6">
        <x:v>27.50571263659822</x:v>
      </x:c>
      <x:c r="J3446" t="s">
        <x:v>95</x:v>
      </x:c>
      <x:c r="K3446" s="6">
        <x:v>1017</x:v>
      </x:c>
      <x:c r="L3446" t="s">
        <x:v>96</x:v>
      </x:c>
      <x:c r="M3446" t="s">
        <x:v>98</x:v>
      </x:c>
      <x:c r="N3446" s="8">
        <x:v>36.4</x:v>
      </x:c>
      <x:c r="O3446" s="8">
        <x:v>0</x:v>
      </x:c>
      <x:c r="Q3446">
        <x:v>0</x:v>
      </x:c>
      <x:c r="R3446" s="6">
        <x:v>22.07</x:v>
      </x:c>
      <x:c r="S3446" s="8">
        <x:v>69122.67701014385</x:v>
      </x:c>
      <x:c r="T3446" s="12">
        <x:v>337575.5689517062</x:v>
      </x:c>
      <x:c r="U3446" s="12">
        <x:v>25.2</x:v>
      </x:c>
      <x:c r="V3446" s="12">
        <x:v>98</x:v>
      </x:c>
      <x:c r="W3446" s="12">
        <x:f>NA()</x:f>
      </x:c>
    </x:row>
    <x:row r="3447">
      <x:c r="A3447">
        <x:v>196566</x:v>
      </x:c>
      <x:c r="B3447" s="1">
        <x:v>44777.68767942298</x:v>
      </x:c>
      <x:c r="C3447" s="6">
        <x:v>57.42175623166667</x:v>
      </x:c>
      <x:c r="D3447" s="14" t="s">
        <x:v>94</x:v>
      </x:c>
      <x:c r="E3447" s="15">
        <x:v>44771.483176158574</x:v>
      </x:c>
      <x:c r="F3447" t="s">
        <x:v>99</x:v>
      </x:c>
      <x:c r="G3447" s="6">
        <x:v>88.33404898855896</x:v>
      </x:c>
      <x:c r="H3447" t="s">
        <x:v>97</x:v>
      </x:c>
      <x:c r="I3447" s="6">
        <x:v>27.490148719356966</x:v>
      </x:c>
      <x:c r="J3447" t="s">
        <x:v>95</x:v>
      </x:c>
      <x:c r="K3447" s="6">
        <x:v>1017</x:v>
      </x:c>
      <x:c r="L3447" t="s">
        <x:v>96</x:v>
      </x:c>
      <x:c r="M3447" t="s">
        <x:v>98</x:v>
      </x:c>
      <x:c r="N3447" s="8">
        <x:v>36.4</x:v>
      </x:c>
      <x:c r="O3447" s="8">
        <x:v>0</x:v>
      </x:c>
      <x:c r="Q3447">
        <x:v>0</x:v>
      </x:c>
      <x:c r="R3447" s="6">
        <x:v>22.067</x:v>
      </x:c>
      <x:c r="S3447" s="8">
        <x:v>69116.95477490175</x:v>
      </x:c>
      <x:c r="T3447" s="12">
        <x:v>337566.84487194323</x:v>
      </x:c>
      <x:c r="U3447" s="12">
        <x:v>25.2</x:v>
      </x:c>
      <x:c r="V3447" s="12">
        <x:v>98</x:v>
      </x:c>
      <x:c r="W3447" s="12">
        <x:f>NA()</x:f>
      </x:c>
    </x:row>
    <x:row r="3448">
      <x:c r="A3448">
        <x:v>196575</x:v>
      </x:c>
      <x:c r="B3448" s="1">
        <x:v>44777.68769117392</x:v>
      </x:c>
      <x:c r="C3448" s="6">
        <x:v>57.43867758333333</x:v>
      </x:c>
      <x:c r="D3448" s="14" t="s">
        <x:v>94</x:v>
      </x:c>
      <x:c r="E3448" s="15">
        <x:v>44771.483176158574</x:v>
      </x:c>
      <x:c r="F3448" t="s">
        <x:v>99</x:v>
      </x:c>
      <x:c r="G3448" s="6">
        <x:v>88.3367518383601</x:v>
      </x:c>
      <x:c r="H3448" t="s">
        <x:v>97</x:v>
      </x:c>
      <x:c r="I3448" s="6">
        <x:v>27.495887529863012</x:v>
      </x:c>
      <x:c r="J3448" t="s">
        <x:v>95</x:v>
      </x:c>
      <x:c r="K3448" s="6">
        <x:v>1017</x:v>
      </x:c>
      <x:c r="L3448" t="s">
        <x:v>96</x:v>
      </x:c>
      <x:c r="M3448" t="s">
        <x:v>98</x:v>
      </x:c>
      <x:c r="N3448" s="8">
        <x:v>36.4</x:v>
      </x:c>
      <x:c r="O3448" s="8">
        <x:v>0</x:v>
      </x:c>
      <x:c r="Q3448">
        <x:v>0</x:v>
      </x:c>
      <x:c r="R3448" s="6">
        <x:v>22.066</x:v>
      </x:c>
      <x:c r="S3448" s="8">
        <x:v>69117.70503808699</x:v>
      </x:c>
      <x:c r="T3448" s="12">
        <x:v>337578.7431239434</x:v>
      </x:c>
      <x:c r="U3448" s="12">
        <x:v>25.2</x:v>
      </x:c>
      <x:c r="V3448" s="12">
        <x:v>98</x:v>
      </x:c>
      <x:c r="W3448" s="12">
        <x:f>NA()</x:f>
      </x:c>
    </x:row>
    <x:row r="3449">
      <x:c r="A3449">
        <x:v>196585</x:v>
      </x:c>
      <x:c r="B3449" s="1">
        <x:v>44777.687702920426</x:v>
      </x:c>
      <x:c r="C3449" s="6">
        <x:v>57.455592556666666</x:v>
      </x:c>
      <x:c r="D3449" s="14" t="s">
        <x:v>94</x:v>
      </x:c>
      <x:c r="E3449" s="15">
        <x:v>44771.483176158574</x:v>
      </x:c>
      <x:c r="F3449" t="s">
        <x:v>99</x:v>
      </x:c>
      <x:c r="G3449" s="6">
        <x:v>88.2983709415581</x:v>
      </x:c>
      <x:c r="H3449" t="s">
        <x:v>97</x:v>
      </x:c>
      <x:c r="I3449" s="6">
        <x:v>27.51394531698861</x:v>
      </x:c>
      <x:c r="J3449" t="s">
        <x:v>95</x:v>
      </x:c>
      <x:c r="K3449" s="6">
        <x:v>1017</x:v>
      </x:c>
      <x:c r="L3449" t="s">
        <x:v>96</x:v>
      </x:c>
      <x:c r="M3449" t="s">
        <x:v>98</x:v>
      </x:c>
      <x:c r="N3449" s="8">
        <x:v>36.4</x:v>
      </x:c>
      <x:c r="O3449" s="8">
        <x:v>0</x:v>
      </x:c>
      <x:c r="Q3449">
        <x:v>0</x:v>
      </x:c>
      <x:c r="R3449" s="6">
        <x:v>22.069</x:v>
      </x:c>
      <x:c r="S3449" s="8">
        <x:v>69121.65892563261</x:v>
      </x:c>
      <x:c r="T3449" s="12">
        <x:v>337585.0488400191</x:v>
      </x:c>
      <x:c r="U3449" s="12">
        <x:v>25.2</x:v>
      </x:c>
      <x:c r="V3449" s="12">
        <x:v>98</x:v>
      </x:c>
      <x:c r="W3449" s="12">
        <x:f>NA()</x:f>
      </x:c>
    </x:row>
    <x:row r="3450">
      <x:c r="A3450">
        <x:v>196596</x:v>
      </x:c>
      <x:c r="B3450" s="1">
        <x:v>44777.6877146758</x:v>
      </x:c>
      <x:c r="C3450" s="6">
        <x:v>57.47252028</x:v>
      </x:c>
      <x:c r="D3450" s="14" t="s">
        <x:v>94</x:v>
      </x:c>
      <x:c r="E3450" s="15">
        <x:v>44771.483176158574</x:v>
      </x:c>
      <x:c r="F3450" t="s">
        <x:v>99</x:v>
      </x:c>
      <x:c r="G3450" s="6">
        <x:v>88.3182057082026</x:v>
      </x:c>
      <x:c r="H3450" t="s">
        <x:v>97</x:v>
      </x:c>
      <x:c r="I3450" s="6">
        <x:v>27.526384514717847</x:v>
      </x:c>
      <x:c r="J3450" t="s">
        <x:v>95</x:v>
      </x:c>
      <x:c r="K3450" s="6">
        <x:v>1017</x:v>
      </x:c>
      <x:c r="L3450" t="s">
        <x:v>96</x:v>
      </x:c>
      <x:c r="M3450" t="s">
        <x:v>98</x:v>
      </x:c>
      <x:c r="N3450" s="8">
        <x:v>36.4</x:v>
      </x:c>
      <x:c r="O3450" s="8">
        <x:v>0</x:v>
      </x:c>
      <x:c r="Q3450">
        <x:v>0</x:v>
      </x:c>
      <x:c r="R3450" s="6">
        <x:v>22.064999999999998</x:v>
      </x:c>
      <x:c r="S3450" s="8">
        <x:v>69124.26874597084</x:v>
      </x:c>
      <x:c r="T3450" s="12">
        <x:v>337582.2624318803</x:v>
      </x:c>
      <x:c r="U3450" s="12">
        <x:v>25.2</x:v>
      </x:c>
      <x:c r="V3450" s="12">
        <x:v>98</x:v>
      </x:c>
      <x:c r="W3450" s="12">
        <x:f>NA()</x:f>
      </x:c>
    </x:row>
    <x:row r="3451">
      <x:c r="A3451">
        <x:v>196602</x:v>
      </x:c>
      <x:c r="B3451" s="1">
        <x:v>44777.68772586221</x:v>
      </x:c>
      <x:c r="C3451" s="6">
        <x:v>57.48862872833333</x:v>
      </x:c>
      <x:c r="D3451" s="14" t="s">
        <x:v>94</x:v>
      </x:c>
      <x:c r="E3451" s="15">
        <x:v>44771.483176158574</x:v>
      </x:c>
      <x:c r="F3451" t="s">
        <x:v>99</x:v>
      </x:c>
      <x:c r="G3451" s="6">
        <x:v>88.33854800633154</x:v>
      </x:c>
      <x:c r="H3451" t="s">
        <x:v>97</x:v>
      </x:c>
      <x:c r="I3451" s="6">
        <x:v>27.511571658891626</x:v>
      </x:c>
      <x:c r="J3451" t="s">
        <x:v>95</x:v>
      </x:c>
      <x:c r="K3451" s="6">
        <x:v>1017</x:v>
      </x:c>
      <x:c r="L3451" t="s">
        <x:v>96</x:v>
      </x:c>
      <x:c r="M3451" t="s">
        <x:v>98</x:v>
      </x:c>
      <x:c r="N3451" s="8">
        <x:v>36.4</x:v>
      </x:c>
      <x:c r="O3451" s="8">
        <x:v>0</x:v>
      </x:c>
      <x:c r="Q3451">
        <x:v>0</x:v>
      </x:c>
      <x:c r="R3451" s="6">
        <x:v>22.064</x:v>
      </x:c>
      <x:c r="S3451" s="8">
        <x:v>69117.70460864058</x:v>
      </x:c>
      <x:c r="T3451" s="12">
        <x:v>337566.93210332707</x:v>
      </x:c>
      <x:c r="U3451" s="12">
        <x:v>25.2</x:v>
      </x:c>
      <x:c r="V3451" s="12">
        <x:v>98</x:v>
      </x:c>
      <x:c r="W3451" s="12">
        <x:f>NA()</x:f>
      </x:c>
    </x:row>
    <x:row r="3452">
      <x:c r="A3452">
        <x:v>196612</x:v>
      </x:c>
      <x:c r="B3452" s="1">
        <x:v>44777.68773736395</x:v>
      </x:c>
      <x:c r="C3452" s="6">
        <x:v>57.50519122666667</x:v>
      </x:c>
      <x:c r="D3452" s="14" t="s">
        <x:v>94</x:v>
      </x:c>
      <x:c r="E3452" s="15">
        <x:v>44771.483176158574</x:v>
      </x:c>
      <x:c r="F3452" t="s">
        <x:v>99</x:v>
      </x:c>
      <x:c r="G3452" s="6">
        <x:v>88.29200378318058</x:v>
      </x:c>
      <x:c r="H3452" t="s">
        <x:v>97</x:v>
      </x:c>
      <x:c r="I3452" s="6">
        <x:v>27.52136676515829</x:v>
      </x:c>
      <x:c r="J3452" t="s">
        <x:v>95</x:v>
      </x:c>
      <x:c r="K3452" s="6">
        <x:v>1017</x:v>
      </x:c>
      <x:c r="L3452" t="s">
        <x:v>96</x:v>
      </x:c>
      <x:c r="M3452" t="s">
        <x:v>98</x:v>
      </x:c>
      <x:c r="N3452" s="8">
        <x:v>36.4</x:v>
      </x:c>
      <x:c r="O3452" s="8">
        <x:v>0</x:v>
      </x:c>
      <x:c r="Q3452">
        <x:v>0</x:v>
      </x:c>
      <x:c r="R3452" s="6">
        <x:v>22.069</x:v>
      </x:c>
      <x:c r="S3452" s="8">
        <x:v>69117.5557764464</x:v>
      </x:c>
      <x:c r="T3452" s="12">
        <x:v>337568.8368660182</x:v>
      </x:c>
      <x:c r="U3452" s="12">
        <x:v>25.2</x:v>
      </x:c>
      <x:c r="V3452" s="12">
        <x:v>98</x:v>
      </x:c>
      <x:c r="W3452" s="12">
        <x:f>NA()</x:f>
      </x:c>
    </x:row>
    <x:row r="3453">
      <x:c r="A3453">
        <x:v>196623</x:v>
      </x:c>
      <x:c r="B3453" s="1">
        <x:v>44777.68774914737</x:v>
      </x:c>
      <x:c r="C3453" s="6">
        <x:v>57.522159351666666</x:v>
      </x:c>
      <x:c r="D3453" s="14" t="s">
        <x:v>94</x:v>
      </x:c>
      <x:c r="E3453" s="15">
        <x:v>44771.483176158574</x:v>
      </x:c>
      <x:c r="F3453" t="s">
        <x:v>99</x:v>
      </x:c>
      <x:c r="G3453" s="6">
        <x:v>88.33424515747075</x:v>
      </x:c>
      <x:c r="H3453" t="s">
        <x:v>97</x:v>
      </x:c>
      <x:c r="I3453" s="6">
        <x:v>27.50769568915257</x:v>
      </x:c>
      <x:c r="J3453" t="s">
        <x:v>95</x:v>
      </x:c>
      <x:c r="K3453" s="6">
        <x:v>1017</x:v>
      </x:c>
      <x:c r="L3453" t="s">
        <x:v>96</x:v>
      </x:c>
      <x:c r="M3453" t="s">
        <x:v>98</x:v>
      </x:c>
      <x:c r="N3453" s="8">
        <x:v>36.4</x:v>
      </x:c>
      <x:c r="O3453" s="8">
        <x:v>0</x:v>
      </x:c>
      <x:c r="Q3453">
        <x:v>0</x:v>
      </x:c>
      <x:c r="R3453" s="6">
        <x:v>22.064999999999998</x:v>
      </x:c>
      <x:c r="S3453" s="8">
        <x:v>69114.11555394932</x:v>
      </x:c>
      <x:c r="T3453" s="12">
        <x:v>337562.1005035516</x:v>
      </x:c>
      <x:c r="U3453" s="12">
        <x:v>25.2</x:v>
      </x:c>
      <x:c r="V3453" s="12">
        <x:v>98</x:v>
      </x:c>
      <x:c r="W3453" s="12">
        <x:f>NA()</x:f>
      </x:c>
    </x:row>
    <x:row r="3454">
      <x:c r="A3454">
        <x:v>196626</x:v>
      </x:c>
      <x:c r="B3454" s="1">
        <x:v>44777.68776069465</x:v>
      </x:c>
      <x:c r="C3454" s="6">
        <x:v>57.538787428333336</x:v>
      </x:c>
      <x:c r="D3454" s="14" t="s">
        <x:v>94</x:v>
      </x:c>
      <x:c r="E3454" s="15">
        <x:v>44771.483176158574</x:v>
      </x:c>
      <x:c r="F3454" t="s">
        <x:v>99</x:v>
      </x:c>
      <x:c r="G3454" s="6">
        <x:v>88.3405384760985</x:v>
      </x:c>
      <x:c r="H3454" t="s">
        <x:v>97</x:v>
      </x:c>
      <x:c r="I3454" s="6">
        <x:v>27.500364409792837</x:v>
      </x:c>
      <x:c r="J3454" t="s">
        <x:v>95</x:v>
      </x:c>
      <x:c r="K3454" s="6">
        <x:v>1017</x:v>
      </x:c>
      <x:c r="L3454" t="s">
        <x:v>96</x:v>
      </x:c>
      <x:c r="M3454" t="s">
        <x:v>98</x:v>
      </x:c>
      <x:c r="N3454" s="8">
        <x:v>36.4</x:v>
      </x:c>
      <x:c r="O3454" s="8">
        <x:v>0</x:v>
      </x:c>
      <x:c r="Q3454">
        <x:v>0</x:v>
      </x:c>
      <x:c r="R3454" s="6">
        <x:v>22.064999999999998</x:v>
      </x:c>
      <x:c r="S3454" s="8">
        <x:v>69117.04590114049</x:v>
      </x:c>
      <x:c r="T3454" s="12">
        <x:v>337564.34290001396</x:v>
      </x:c>
      <x:c r="U3454" s="12">
        <x:v>25.2</x:v>
      </x:c>
      <x:c r="V3454" s="12">
        <x:v>98</x:v>
      </x:c>
      <x:c r="W3454" s="12">
        <x:f>NA()</x:f>
      </x:c>
    </x:row>
    <x:row r="3455">
      <x:c r="A3455">
        <x:v>196640</x:v>
      </x:c>
      <x:c r="B3455" s="1">
        <x:v>44777.687772249075</x:v>
      </x:c>
      <x:c r="C3455" s="6">
        <x:v>57.555425803333335</x:v>
      </x:c>
      <x:c r="D3455" s="14" t="s">
        <x:v>94</x:v>
      </x:c>
      <x:c r="E3455" s="15">
        <x:v>44771.483176158574</x:v>
      </x:c>
      <x:c r="F3455" t="s">
        <x:v>99</x:v>
      </x:c>
      <x:c r="G3455" s="6">
        <x:v>88.30208331963442</x:v>
      </x:c>
      <x:c r="H3455" t="s">
        <x:v>97</x:v>
      </x:c>
      <x:c r="I3455" s="6">
        <x:v>27.509618650324228</x:v>
      </x:c>
      <x:c r="J3455" t="s">
        <x:v>95</x:v>
      </x:c>
      <x:c r="K3455" s="6">
        <x:v>1017</x:v>
      </x:c>
      <x:c r="L3455" t="s">
        <x:v>96</x:v>
      </x:c>
      <x:c r="M3455" t="s">
        <x:v>98</x:v>
      </x:c>
      <x:c r="N3455" s="8">
        <x:v>36.4</x:v>
      </x:c>
      <x:c r="O3455" s="8">
        <x:v>0</x:v>
      </x:c>
      <x:c r="Q3455">
        <x:v>0</x:v>
      </x:c>
      <x:c r="R3455" s="6">
        <x:v>22.069</x:v>
      </x:c>
      <x:c r="S3455" s="8">
        <x:v>69118.86924717891</x:v>
      </x:c>
      <x:c r="T3455" s="12">
        <x:v>337564.863067347</x:v>
      </x:c>
      <x:c r="U3455" s="12">
        <x:v>25.2</x:v>
      </x:c>
      <x:c r="V3455" s="12">
        <x:v>98</x:v>
      </x:c>
      <x:c r="W3455" s="12">
        <x:f>NA()</x:f>
      </x:c>
    </x:row>
    <x:row r="3456">
      <x:c r="A3456">
        <x:v>196650</x:v>
      </x:c>
      <x:c r="B3456" s="1">
        <x:v>44777.68778374387</x:v>
      </x:c>
      <x:c r="C3456" s="6">
        <x:v>57.571978316666666</x:v>
      </x:c>
      <x:c r="D3456" s="14" t="s">
        <x:v>94</x:v>
      </x:c>
      <x:c r="E3456" s="15">
        <x:v>44771.483176158574</x:v>
      </x:c>
      <x:c r="F3456" t="s">
        <x:v>99</x:v>
      </x:c>
      <x:c r="G3456" s="6">
        <x:v>88.32870487368045</x:v>
      </x:c>
      <x:c r="H3456" t="s">
        <x:v>97</x:v>
      </x:c>
      <x:c r="I3456" s="6">
        <x:v>27.50526194299937</x:v>
      </x:c>
      <x:c r="J3456" t="s">
        <x:v>95</x:v>
      </x:c>
      <x:c r="K3456" s="6">
        <x:v>1017</x:v>
      </x:c>
      <x:c r="L3456" t="s">
        <x:v>96</x:v>
      </x:c>
      <x:c r="M3456" t="s">
        <x:v>98</x:v>
      </x:c>
      <x:c r="N3456" s="8">
        <x:v>36.4</x:v>
      </x:c>
      <x:c r="O3456" s="8">
        <x:v>0</x:v>
      </x:c>
      <x:c r="Q3456">
        <x:v>0</x:v>
      </x:c>
      <x:c r="R3456" s="6">
        <x:v>22.066</x:v>
      </x:c>
      <x:c r="S3456" s="8">
        <x:v>69116.2146846817</x:v>
      </x:c>
      <x:c r="T3456" s="12">
        <x:v>337566.71091902483</x:v>
      </x:c>
      <x:c r="U3456" s="12">
        <x:v>25.2</x:v>
      </x:c>
      <x:c r="V3456" s="12">
        <x:v>98</x:v>
      </x:c>
      <x:c r="W3456" s="12">
        <x:f>NA()</x:f>
      </x:c>
    </x:row>
    <x:row r="3457">
      <x:c r="A3457">
        <x:v>196657</x:v>
      </x:c>
      <x:c r="B3457" s="1">
        <x:v>44777.687795257836</x:v>
      </x:c>
      <x:c r="C3457" s="6">
        <x:v>57.58855842333333</x:v>
      </x:c>
      <x:c r="D3457" s="14" t="s">
        <x:v>94</x:v>
      </x:c>
      <x:c r="E3457" s="15">
        <x:v>44771.483176158574</x:v>
      </x:c>
      <x:c r="F3457" t="s">
        <x:v>99</x:v>
      </x:c>
      <x:c r="G3457" s="6">
        <x:v>88.2872193433173</x:v>
      </x:c>
      <x:c r="H3457" t="s">
        <x:v>97</x:v>
      </x:c>
      <x:c r="I3457" s="6">
        <x:v>27.5091679562006</x:v>
      </x:c>
      <x:c r="J3457" t="s">
        <x:v>95</x:v>
      </x:c>
      <x:c r="K3457" s="6">
        <x:v>1017</x:v>
      </x:c>
      <x:c r="L3457" t="s">
        <x:v>96</x:v>
      </x:c>
      <x:c r="M3457" t="s">
        <x:v>98</x:v>
      </x:c>
      <x:c r="N3457" s="8">
        <x:v>36.4</x:v>
      </x:c>
      <x:c r="O3457" s="8">
        <x:v>0</x:v>
      </x:c>
      <x:c r="Q3457">
        <x:v>0</x:v>
      </x:c>
      <x:c r="R3457" s="6">
        <x:v>22.070999999999998</x:v>
      </x:c>
      <x:c r="S3457" s="8">
        <x:v>69115.06436546858</x:v>
      </x:c>
      <x:c r="T3457" s="12">
        <x:v>337560.94309727394</x:v>
      </x:c>
      <x:c r="U3457" s="12">
        <x:v>25.2</x:v>
      </x:c>
      <x:c r="V3457" s="12">
        <x:v>98</x:v>
      </x:c>
      <x:c r="W3457" s="12">
        <x:f>NA()</x:f>
      </x:c>
    </x:row>
    <x:row r="3458">
      <x:c r="A3458">
        <x:v>196665</x:v>
      </x:c>
      <x:c r="B3458" s="1">
        <x:v>44777.68780687806</x:v>
      </x:c>
      <x:c r="C3458" s="6">
        <x:v>57.605291535</x:v>
      </x:c>
      <x:c r="D3458" s="14" t="s">
        <x:v>94</x:v>
      </x:c>
      <x:c r="E3458" s="15">
        <x:v>44771.483176158574</x:v>
      </x:c>
      <x:c r="F3458" t="s">
        <x:v>99</x:v>
      </x:c>
      <x:c r="G3458" s="6">
        <x:v>88.28915861917491</x:v>
      </x:c>
      <x:c r="H3458" t="s">
        <x:v>97</x:v>
      </x:c>
      <x:c r="I3458" s="6">
        <x:v>27.498020807474404</x:v>
      </x:c>
      <x:c r="J3458" t="s">
        <x:v>95</x:v>
      </x:c>
      <x:c r="K3458" s="6">
        <x:v>1017</x:v>
      </x:c>
      <x:c r="L3458" t="s">
        <x:v>96</x:v>
      </x:c>
      <x:c r="M3458" t="s">
        <x:v>98</x:v>
      </x:c>
      <x:c r="N3458" s="8">
        <x:v>36.4</x:v>
      </x:c>
      <x:c r="O3458" s="8">
        <x:v>0</x:v>
      </x:c>
      <x:c r="Q3458">
        <x:v>0</x:v>
      </x:c>
      <x:c r="R3458" s="6">
        <x:v>22.072</x:v>
      </x:c>
      <x:c r="S3458" s="8">
        <x:v>69115.62363018155</x:v>
      </x:c>
      <x:c r="T3458" s="12">
        <x:v>337553.40495849436</x:v>
      </x:c>
      <x:c r="U3458" s="12">
        <x:v>25.2</x:v>
      </x:c>
      <x:c r="V3458" s="12">
        <x:v>98</x:v>
      </x:c>
      <x:c r="W3458" s="12">
        <x:f>NA()</x:f>
      </x:c>
    </x:row>
    <x:row r="3459">
      <x:c r="A3459">
        <x:v>196674</x:v>
      </x:c>
      <x:c r="B3459" s="1">
        <x:v>44777.68781897165</x:v>
      </x:c>
      <x:c r="C3459" s="6">
        <x:v>57.62270631333333</x:v>
      </x:c>
      <x:c r="D3459" s="14" t="s">
        <x:v>94</x:v>
      </x:c>
      <x:c r="E3459" s="15">
        <x:v>44771.483176158574</x:v>
      </x:c>
      <x:c r="F3459" t="s">
        <x:v>99</x:v>
      </x:c>
      <x:c r="G3459" s="6">
        <x:v>88.27289416772813</x:v>
      </x:c>
      <x:c r="H3459" t="s">
        <x:v>97</x:v>
      </x:c>
      <x:c r="I3459" s="6">
        <x:v>27.516979996240934</x:v>
      </x:c>
      <x:c r="J3459" t="s">
        <x:v>95</x:v>
      </x:c>
      <x:c r="K3459" s="6">
        <x:v>1017</x:v>
      </x:c>
      <x:c r="L3459" t="s">
        <x:v>96</x:v>
      </x:c>
      <x:c r="M3459" t="s">
        <x:v>98</x:v>
      </x:c>
      <x:c r="N3459" s="8">
        <x:v>36.4</x:v>
      </x:c>
      <x:c r="O3459" s="8">
        <x:v>0</x:v>
      </x:c>
      <x:c r="Q3459">
        <x:v>0</x:v>
      </x:c>
      <x:c r="R3459" s="6">
        <x:v>22.072</x:v>
      </x:c>
      <x:c r="S3459" s="8">
        <x:v>69113.43347984244</x:v>
      </x:c>
      <x:c r="T3459" s="12">
        <x:v>337564.77735464624</x:v>
      </x:c>
      <x:c r="U3459" s="12">
        <x:v>25.2</x:v>
      </x:c>
      <x:c r="V3459" s="12">
        <x:v>98</x:v>
      </x:c>
      <x:c r="W3459" s="12">
        <x:f>NA()</x:f>
      </x:c>
    </x:row>
    <x:row r="3460">
      <x:c r="A3460">
        <x:v>196686</x:v>
      </x:c>
      <x:c r="B3460" s="1">
        <x:v>44777.687830548704</x:v>
      </x:c>
      <x:c r="C3460" s="6">
        <x:v>57.639377268333334</x:v>
      </x:c>
      <x:c r="D3460" s="14" t="s">
        <x:v>94</x:v>
      </x:c>
      <x:c r="E3460" s="15">
        <x:v>44771.483176158574</x:v>
      </x:c>
      <x:c r="F3460" t="s">
        <x:v>99</x:v>
      </x:c>
      <x:c r="G3460" s="6">
        <x:v>88.26831836614136</x:v>
      </x:c>
      <x:c r="H3460" t="s">
        <x:v>97</x:v>
      </x:c>
      <x:c r="I3460" s="6">
        <x:v>27.504540833367173</x:v>
      </x:c>
      <x:c r="J3460" t="s">
        <x:v>95</x:v>
      </x:c>
      <x:c r="K3460" s="6">
        <x:v>1017</x:v>
      </x:c>
      <x:c r="L3460" t="s">
        <x:v>96</x:v>
      </x:c>
      <x:c r="M3460" t="s">
        <x:v>98</x:v>
      </x:c>
      <x:c r="N3460" s="8">
        <x:v>36.4</x:v>
      </x:c>
      <x:c r="O3460" s="8">
        <x:v>0</x:v>
      </x:c>
      <x:c r="Q3460">
        <x:v>0</x:v>
      </x:c>
      <x:c r="R3460" s="6">
        <x:v>22.073999999999998</x:v>
      </x:c>
      <x:c r="S3460" s="8">
        <x:v>69120.58243503515</x:v>
      </x:c>
      <x:c r="T3460" s="12">
        <x:v>337565.7278335587</x:v>
      </x:c>
      <x:c r="U3460" s="12">
        <x:v>25.2</x:v>
      </x:c>
      <x:c r="V3460" s="12">
        <x:v>98</x:v>
      </x:c>
      <x:c r="W3460" s="12">
        <x:f>NA()</x:f>
      </x:c>
    </x:row>
    <x:row r="3461">
      <x:c r="A3461">
        <x:v>196691</x:v>
      </x:c>
      <x:c r="B3461" s="1">
        <x:v>44777.687842022686</x:v>
      </x:c>
      <x:c r="C3461" s="6">
        <x:v>57.65589980666667</x:v>
      </x:c>
      <x:c r="D3461" s="14" t="s">
        <x:v>94</x:v>
      </x:c>
      <x:c r="E3461" s="15">
        <x:v>44771.483176158574</x:v>
      </x:c>
      <x:c r="F3461" t="s">
        <x:v>99</x:v>
      </x:c>
      <x:c r="G3461" s="6">
        <x:v>88.27152828255936</x:v>
      </x:c>
      <x:c r="H3461" t="s">
        <x:v>97</x:v>
      </x:c>
      <x:c r="I3461" s="6">
        <x:v>27.518572452787794</x:v>
      </x:c>
      <x:c r="J3461" t="s">
        <x:v>95</x:v>
      </x:c>
      <x:c r="K3461" s="6">
        <x:v>1017</x:v>
      </x:c>
      <x:c r="L3461" t="s">
        <x:v>96</x:v>
      </x:c>
      <x:c r="M3461" t="s">
        <x:v>98</x:v>
      </x:c>
      <x:c r="N3461" s="8">
        <x:v>36.4</x:v>
      </x:c>
      <x:c r="O3461" s="8">
        <x:v>0</x:v>
      </x:c>
      <x:c r="Q3461">
        <x:v>0</x:v>
      </x:c>
      <x:c r="R3461" s="6">
        <x:v>22.072</x:v>
      </x:c>
      <x:c r="S3461" s="8">
        <x:v>69120.61718904028</x:v>
      </x:c>
      <x:c r="T3461" s="12">
        <x:v>337568.22305422346</x:v>
      </x:c>
      <x:c r="U3461" s="12">
        <x:v>25.2</x:v>
      </x:c>
      <x:c r="V3461" s="12">
        <x:v>98</x:v>
      </x:c>
      <x:c r="W3461" s="12">
        <x:f>NA()</x:f>
      </x:c>
    </x:row>
    <x:row r="3462">
      <x:c r="A3462">
        <x:v>196697</x:v>
      </x:c>
      <x:c r="B3462" s="1">
        <x:v>44777.68785360612</x:v>
      </x:c>
      <x:c r="C3462" s="6">
        <x:v>57.672579946666666</x:v>
      </x:c>
      <x:c r="D3462" s="14" t="s">
        <x:v>94</x:v>
      </x:c>
      <x:c r="E3462" s="15">
        <x:v>44771.483176158574</x:v>
      </x:c>
      <x:c r="F3462" t="s">
        <x:v>99</x:v>
      </x:c>
      <x:c r="G3462" s="6">
        <x:v>88.27892509759042</x:v>
      </x:c>
      <x:c r="H3462" t="s">
        <x:v>97</x:v>
      </x:c>
      <x:c r="I3462" s="6">
        <x:v>27.50994915938645</x:v>
      </x:c>
      <x:c r="J3462" t="s">
        <x:v>95</x:v>
      </x:c>
      <x:c r="K3462" s="6">
        <x:v>1017</x:v>
      </x:c>
      <x:c r="L3462" t="s">
        <x:v>96</x:v>
      </x:c>
      <x:c r="M3462" t="s">
        <x:v>98</x:v>
      </x:c>
      <x:c r="N3462" s="8">
        <x:v>36.4</x:v>
      </x:c>
      <x:c r="O3462" s="8">
        <x:v>0</x:v>
      </x:c>
      <x:c r="Q3462">
        <x:v>0</x:v>
      </x:c>
      <x:c r="R3462" s="6">
        <x:v>22.072</x:v>
      </x:c>
      <x:c r="S3462" s="8">
        <x:v>69116.22249682715</x:v>
      </x:c>
      <x:c r="T3462" s="12">
        <x:v>337563.61769080174</x:v>
      </x:c>
      <x:c r="U3462" s="12">
        <x:v>25.2</x:v>
      </x:c>
      <x:c r="V3462" s="12">
        <x:v>98</x:v>
      </x:c>
      <x:c r="W3462" s="12">
        <x:f>NA()</x:f>
      </x:c>
    </x:row>
    <x:row r="3463">
      <x:c r="A3463">
        <x:v>196705</x:v>
      </x:c>
      <x:c r="B3463" s="1">
        <x:v>44777.6878650945</x:v>
      </x:c>
      <x:c r="C3463" s="6">
        <x:v>57.689123225</x:v>
      </x:c>
      <x:c r="D3463" s="14" t="s">
        <x:v>94</x:v>
      </x:c>
      <x:c r="E3463" s="15">
        <x:v>44771.483176158574</x:v>
      </x:c>
      <x:c r="F3463" t="s">
        <x:v>99</x:v>
      </x:c>
      <x:c r="G3463" s="6">
        <x:v>88.29293664026955</x:v>
      </x:c>
      <x:c r="H3463" t="s">
        <x:v>97</x:v>
      </x:c>
      <x:c r="I3463" s="6">
        <x:v>27.511391381130125</x:v>
      </x:c>
      <x:c r="J3463" t="s">
        <x:v>95</x:v>
      </x:c>
      <x:c r="K3463" s="6">
        <x:v>1017</x:v>
      </x:c>
      <x:c r="L3463" t="s">
        <x:v>96</x:v>
      </x:c>
      <x:c r="M3463" t="s">
        <x:v>98</x:v>
      </x:c>
      <x:c r="N3463" s="8">
        <x:v>36.4</x:v>
      </x:c>
      <x:c r="O3463" s="8">
        <x:v>0</x:v>
      </x:c>
      <x:c r="Q3463">
        <x:v>0</x:v>
      </x:c>
      <x:c r="R3463" s="6">
        <x:v>22.07</x:v>
      </x:c>
      <x:c r="S3463" s="8">
        <x:v>69119.37424035033</x:v>
      </x:c>
      <x:c r="T3463" s="12">
        <x:v>337566.44212491513</x:v>
      </x:c>
      <x:c r="U3463" s="12">
        <x:v>25.2</x:v>
      </x:c>
      <x:c r="V3463" s="12">
        <x:v>98</x:v>
      </x:c>
      <x:c r="W3463" s="12">
        <x:f>NA()</x:f>
      </x:c>
    </x:row>
    <x:row r="3464">
      <x:c r="A3464">
        <x:v>196721</x:v>
      </x:c>
      <x:c r="B3464" s="1">
        <x:v>44777.687876593096</x:v>
      </x:c>
      <x:c r="C3464" s="6">
        <x:v>57.70568119</x:v>
      </x:c>
      <x:c r="D3464" s="14" t="s">
        <x:v>94</x:v>
      </x:c>
      <x:c r="E3464" s="15">
        <x:v>44771.483176158574</x:v>
      </x:c>
      <x:c r="F3464" t="s">
        <x:v>99</x:v>
      </x:c>
      <x:c r="G3464" s="6">
        <x:v>88.28587894825694</x:v>
      </x:c>
      <x:c r="H3464" t="s">
        <x:v>97</x:v>
      </x:c>
      <x:c r="I3464" s="6">
        <x:v>27.510730362754202</x:v>
      </x:c>
      <x:c r="J3464" t="s">
        <x:v>95</x:v>
      </x:c>
      <x:c r="K3464" s="6">
        <x:v>1017</x:v>
      </x:c>
      <x:c r="L3464" t="s">
        <x:v>96</x:v>
      </x:c>
      <x:c r="M3464" t="s">
        <x:v>98</x:v>
      </x:c>
      <x:c r="N3464" s="8">
        <x:v>36.4</x:v>
      </x:c>
      <x:c r="O3464" s="8">
        <x:v>0</x:v>
      </x:c>
      <x:c r="Q3464">
        <x:v>0</x:v>
      </x:c>
      <x:c r="R3464" s="6">
        <x:v>22.070999999999998</x:v>
      </x:c>
      <x:c r="S3464" s="8">
        <x:v>69117.31672717519</x:v>
      </x:c>
      <x:c r="T3464" s="12">
        <x:v>337567.4663150408</x:v>
      </x:c>
      <x:c r="U3464" s="12">
        <x:v>25.2</x:v>
      </x:c>
      <x:c r="V3464" s="12">
        <x:v>98</x:v>
      </x:c>
      <x:c r="W3464" s="12">
        <x:f>NA()</x:f>
      </x:c>
    </x:row>
    <x:row r="3465">
      <x:c r="A3465">
        <x:v>196724</x:v>
      </x:c>
      <x:c r="B3465" s="1">
        <x:v>44777.687888071065</x:v>
      </x:c>
      <x:c r="C3465" s="6">
        <x:v>57.72220947</x:v>
      </x:c>
      <x:c r="D3465" s="14" t="s">
        <x:v>94</x:v>
      </x:c>
      <x:c r="E3465" s="15">
        <x:v>44771.483176158574</x:v>
      </x:c>
      <x:c r="F3465" t="s">
        <x:v>99</x:v>
      </x:c>
      <x:c r="G3465" s="6">
        <x:v>88.25813917274489</x:v>
      </x:c>
      <x:c r="H3465" t="s">
        <x:v>97</x:v>
      </x:c>
      <x:c r="I3465" s="6">
        <x:v>27.516409115775787</x:v>
      </x:c>
      <x:c r="J3465" t="s">
        <x:v>95</x:v>
      </x:c>
      <x:c r="K3465" s="6">
        <x:v>1017</x:v>
      </x:c>
      <x:c r="L3465" t="s">
        <x:v>96</x:v>
      </x:c>
      <x:c r="M3465" t="s">
        <x:v>98</x:v>
      </x:c>
      <x:c r="N3465" s="8">
        <x:v>36.4</x:v>
      </x:c>
      <x:c r="O3465" s="8">
        <x:v>0</x:v>
      </x:c>
      <x:c r="Q3465">
        <x:v>0</x:v>
      </x:c>
      <x:c r="R3465" s="6">
        <x:v>22.073999999999998</x:v>
      </x:c>
      <x:c r="S3465" s="8">
        <x:v>69121.31615234801</x:v>
      </x:c>
      <x:c r="T3465" s="12">
        <x:v>337557.5277407159</x:v>
      </x:c>
      <x:c r="U3465" s="12">
        <x:v>25.2</x:v>
      </x:c>
      <x:c r="V3465" s="12">
        <x:v>98</x:v>
      </x:c>
      <x:c r="W3465" s="12">
        <x:f>NA()</x:f>
      </x:c>
    </x:row>
    <x:row r="3466">
      <x:c r="A3466">
        <x:v>196740</x:v>
      </x:c>
      <x:c r="B3466" s="1">
        <x:v>44777.68789959497</x:v>
      </x:c>
      <x:c r="C3466" s="6">
        <x:v>57.738803886666666</x:v>
      </x:c>
      <x:c r="D3466" s="14" t="s">
        <x:v>94</x:v>
      </x:c>
      <x:c r="E3466" s="15">
        <x:v>44771.483176158574</x:v>
      </x:c>
      <x:c r="F3466" t="s">
        <x:v>99</x:v>
      </x:c>
      <x:c r="G3466" s="6">
        <x:v>88.28791533095402</x:v>
      </x:c>
      <x:c r="H3466" t="s">
        <x:v>97</x:v>
      </x:c>
      <x:c r="I3466" s="6">
        <x:v>27.508356706930954</x:v>
      </x:c>
      <x:c r="J3466" t="s">
        <x:v>95</x:v>
      </x:c>
      <x:c r="K3466" s="6">
        <x:v>1017</x:v>
      </x:c>
      <x:c r="L3466" t="s">
        <x:v>96</x:v>
      </x:c>
      <x:c r="M3466" t="s">
        <x:v>98</x:v>
      </x:c>
      <x:c r="N3466" s="8">
        <x:v>36.4</x:v>
      </x:c>
      <x:c r="O3466" s="8">
        <x:v>0</x:v>
      </x:c>
      <x:c r="Q3466">
        <x:v>0</x:v>
      </x:c>
      <x:c r="R3466" s="6">
        <x:v>22.070999999999998</x:v>
      </x:c>
      <x:c r="S3466" s="8">
        <x:v>69115.25563070725</x:v>
      </x:c>
      <x:c r="T3466" s="12">
        <x:v>337565.20244971977</x:v>
      </x:c>
      <x:c r="U3466" s="12">
        <x:v>25.2</x:v>
      </x:c>
      <x:c r="V3466" s="12">
        <x:v>98</x:v>
      </x:c>
      <x:c r="W3466" s="12">
        <x:f>NA()</x:f>
      </x:c>
    </x:row>
    <x:row r="3467">
      <x:c r="A3467">
        <x:v>196747</x:v>
      </x:c>
      <x:c r="B3467" s="1">
        <x:v>44777.687911161054</x:v>
      </x:c>
      <x:c r="C3467" s="6">
        <x:v>57.75545906</x:v>
      </x:c>
      <x:c r="D3467" s="14" t="s">
        <x:v>94</x:v>
      </x:c>
      <x:c r="E3467" s="15">
        <x:v>44771.483176158574</x:v>
      </x:c>
      <x:c r="F3467" t="s">
        <x:v>99</x:v>
      </x:c>
      <x:c r="G3467" s="6">
        <x:v>88.23446063787657</x:v>
      </x:c>
      <x:c r="H3467" t="s">
        <x:v>97</x:v>
      </x:c>
      <x:c r="I3467" s="6">
        <x:v>27.508476891995997</x:v>
      </x:c>
      <x:c r="J3467" t="s">
        <x:v>95</x:v>
      </x:c>
      <x:c r="K3467" s="6">
        <x:v>1017</x:v>
      </x:c>
      <x:c r="L3467" t="s">
        <x:v>96</x:v>
      </x:c>
      <x:c r="M3467" t="s">
        <x:v>98</x:v>
      </x:c>
      <x:c r="N3467" s="8">
        <x:v>36.4</x:v>
      </x:c>
      <x:c r="O3467" s="8">
        <x:v>0</x:v>
      </x:c>
      <x:c r="Q3467">
        <x:v>0</x:v>
      </x:c>
      <x:c r="R3467" s="6">
        <x:v>22.078</x:v>
      </x:c>
      <x:c r="S3467" s="8">
        <x:v>69121.99852488996</x:v>
      </x:c>
      <x:c r="T3467" s="12">
        <x:v>337565.6087505255</x:v>
      </x:c>
      <x:c r="U3467" s="12">
        <x:v>25.2</x:v>
      </x:c>
      <x:c r="V3467" s="12">
        <x:v>98</x:v>
      </x:c>
      <x:c r="W3467" s="12">
        <x:f>NA()</x:f>
      </x:c>
    </x:row>
    <x:row r="3468">
      <x:c r="A3468">
        <x:v>196753</x:v>
      </x:c>
      <x:c r="B3468" s="1">
        <x:v>44777.6879227374</x:v>
      </x:c>
      <x:c r="C3468" s="6">
        <x:v>57.772128996666666</x:v>
      </x:c>
      <x:c r="D3468" s="14" t="s">
        <x:v>94</x:v>
      </x:c>
      <x:c r="E3468" s="15">
        <x:v>44771.483176158574</x:v>
      </x:c>
      <x:c r="F3468" t="s">
        <x:v>99</x:v>
      </x:c>
      <x:c r="G3468" s="6">
        <x:v>88.27318331085694</x:v>
      </x:c>
      <x:c r="H3468" t="s">
        <x:v>97</x:v>
      </x:c>
      <x:c r="I3468" s="6">
        <x:v>27.50775578167304</x:v>
      </x:c>
      <x:c r="J3468" t="s">
        <x:v>95</x:v>
      </x:c>
      <x:c r="K3468" s="6">
        <x:v>1017</x:v>
      </x:c>
      <x:c r="L3468" t="s">
        <x:v>96</x:v>
      </x:c>
      <x:c r="M3468" t="s">
        <x:v>98</x:v>
      </x:c>
      <x:c r="N3468" s="8">
        <x:v>36.4</x:v>
      </x:c>
      <x:c r="O3468" s="8">
        <x:v>0</x:v>
      </x:c>
      <x:c r="Q3468">
        <x:v>0</x:v>
      </x:c>
      <x:c r="R3468" s="6">
        <x:v>22.073</x:v>
      </x:c>
      <x:c r="S3468" s="8">
        <x:v>69121.78186145995</x:v>
      </x:c>
      <x:c r="T3468" s="12">
        <x:v>337561.4175047138</x:v>
      </x:c>
      <x:c r="U3468" s="12">
        <x:v>25.2</x:v>
      </x:c>
      <x:c r="V3468" s="12">
        <x:v>98</x:v>
      </x:c>
      <x:c r="W3468" s="12">
        <x:f>NA()</x:f>
      </x:c>
    </x:row>
    <x:row r="3469">
      <x:c r="A3469">
        <x:v>196766</x:v>
      </x:c>
      <x:c r="B3469" s="1">
        <x:v>44777.68793424271</x:v>
      </x:c>
      <x:c r="C3469" s="6">
        <x:v>57.78869665</x:v>
      </x:c>
      <x:c r="D3469" s="14" t="s">
        <x:v>94</x:v>
      </x:c>
      <x:c r="E3469" s="15">
        <x:v>44771.483176158574</x:v>
      </x:c>
      <x:c r="F3469" t="s">
        <x:v>99</x:v>
      </x:c>
      <x:c r="G3469" s="6">
        <x:v>88.2349064905658</x:v>
      </x:c>
      <x:c r="H3469" t="s">
        <x:v>97</x:v>
      </x:c>
      <x:c r="I3469" s="6">
        <x:v>27.53461724581439</x:v>
      </x:c>
      <x:c r="J3469" t="s">
        <x:v>95</x:v>
      </x:c>
      <x:c r="K3469" s="6">
        <x:v>1017</x:v>
      </x:c>
      <x:c r="L3469" t="s">
        <x:v>96</x:v>
      </x:c>
      <x:c r="M3469" t="s">
        <x:v>98</x:v>
      </x:c>
      <x:c r="N3469" s="8">
        <x:v>36.4</x:v>
      </x:c>
      <x:c r="O3469" s="8">
        <x:v>0</x:v>
      </x:c>
      <x:c r="Q3469">
        <x:v>0</x:v>
      </x:c>
      <x:c r="R3469" s="6">
        <x:v>22.075</x:v>
      </x:c>
      <x:c r="S3469" s="8">
        <x:v>69118.46810788522</x:v>
      </x:c>
      <x:c r="T3469" s="12">
        <x:v>337559.5501766776</x:v>
      </x:c>
      <x:c r="U3469" s="12">
        <x:v>25.2</x:v>
      </x:c>
      <x:c r="V3469" s="12">
        <x:v>98</x:v>
      </x:c>
      <x:c r="W3469" s="12">
        <x:f>NA()</x:f>
      </x:c>
    </x:row>
    <x:row r="3470">
      <x:c r="A3470">
        <x:v>196770</x:v>
      </x:c>
      <x:c r="B3470" s="1">
        <x:v>44777.68794567816</x:v>
      </x:c>
      <x:c r="C3470" s="6">
        <x:v>57.80516368166667</x:v>
      </x:c>
      <x:c r="D3470" s="14" t="s">
        <x:v>94</x:v>
      </x:c>
      <x:c r="E3470" s="15">
        <x:v>44771.483176158574</x:v>
      </x:c>
      <x:c r="F3470" t="s">
        <x:v>99</x:v>
      </x:c>
      <x:c r="G3470" s="6">
        <x:v>88.27196145089484</x:v>
      </x:c>
      <x:c r="H3470" t="s">
        <x:v>97</x:v>
      </x:c>
      <x:c r="I3470" s="6">
        <x:v>27.526955396878748</x:v>
      </x:c>
      <x:c r="J3470" t="s">
        <x:v>95</x:v>
      </x:c>
      <x:c r="K3470" s="6">
        <x:v>1017</x:v>
      </x:c>
      <x:c r="L3470" t="s">
        <x:v>96</x:v>
      </x:c>
      <x:c r="M3470" t="s">
        <x:v>98</x:v>
      </x:c>
      <x:c r="N3470" s="8">
        <x:v>36.4</x:v>
      </x:c>
      <x:c r="O3470" s="8">
        <x:v>0</x:v>
      </x:c>
      <x:c r="Q3470">
        <x:v>0</x:v>
      </x:c>
      <x:c r="R3470" s="6">
        <x:v>22.070999999999998</x:v>
      </x:c>
      <x:c r="S3470" s="8">
        <x:v>69120.67429974924</x:v>
      </x:c>
      <x:c r="T3470" s="12">
        <x:v>337551.9970075528</x:v>
      </x:c>
      <x:c r="U3470" s="12">
        <x:v>25.2</x:v>
      </x:c>
      <x:c r="V3470" s="12">
        <x:v>98</x:v>
      </x:c>
      <x:c r="W3470" s="12">
        <x:f>NA()</x:f>
      </x:c>
    </x:row>
    <x:row r="3471">
      <x:c r="A3471">
        <x:v>196777</x:v>
      </x:c>
      <x:c r="B3471" s="1">
        <x:v>44777.68795785893</x:v>
      </x:c>
      <x:c r="C3471" s="6">
        <x:v>57.82270398833333</x:v>
      </x:c>
      <x:c r="D3471" s="14" t="s">
        <x:v>94</x:v>
      </x:c>
      <x:c r="E3471" s="15">
        <x:v>44771.483176158574</x:v>
      </x:c>
      <x:c r="F3471" t="s">
        <x:v>99</x:v>
      </x:c>
      <x:c r="G3471" s="6">
        <x:v>88.26120561141606</x:v>
      </x:c>
      <x:c r="H3471" t="s">
        <x:v>97</x:v>
      </x:c>
      <x:c r="I3471" s="6">
        <x:v>27.512833603494073</x:v>
      </x:c>
      <x:c r="J3471" t="s">
        <x:v>95</x:v>
      </x:c>
      <x:c r="K3471" s="6">
        <x:v>1017</x:v>
      </x:c>
      <x:c r="L3471" t="s">
        <x:v>96</x:v>
      </x:c>
      <x:c r="M3471" t="s">
        <x:v>98</x:v>
      </x:c>
      <x:c r="N3471" s="8">
        <x:v>36.4</x:v>
      </x:c>
      <x:c r="O3471" s="8">
        <x:v>0</x:v>
      </x:c>
      <x:c r="Q3471">
        <x:v>0</x:v>
      </x:c>
      <x:c r="R3471" s="6">
        <x:v>22.073999999999998</x:v>
      </x:c>
      <x:c r="S3471" s="8">
        <x:v>69114.30691205584</x:v>
      </x:c>
      <x:c r="T3471" s="12">
        <x:v>337561.0858424837</x:v>
      </x:c>
      <x:c r="U3471" s="12">
        <x:v>25.2</x:v>
      </x:c>
      <x:c r="V3471" s="12">
        <x:v>98</x:v>
      </x:c>
      <x:c r="W3471" s="12">
        <x:f>NA()</x:f>
      </x:c>
    </x:row>
    <x:row r="3472">
      <x:c r="A3472">
        <x:v>196787</x:v>
      </x:c>
      <x:c r="B3472" s="1">
        <x:v>44777.687969371334</x:v>
      </x:c>
      <x:c r="C3472" s="6">
        <x:v>57.83928186166667</x:v>
      </x:c>
      <x:c r="D3472" s="14" t="s">
        <x:v>94</x:v>
      </x:c>
      <x:c r="E3472" s="15">
        <x:v>44771.483176158574</x:v>
      </x:c>
      <x:c r="F3472" t="s">
        <x:v>99</x:v>
      </x:c>
      <x:c r="G3472" s="6">
        <x:v>88.24843112663682</x:v>
      </x:c>
      <x:c r="H3472" t="s">
        <x:v>97</x:v>
      </x:c>
      <x:c r="I3472" s="6">
        <x:v>27.518842870012122</x:v>
      </x:c>
      <x:c r="J3472" t="s">
        <x:v>95</x:v>
      </x:c>
      <x:c r="K3472" s="6">
        <x:v>1017</x:v>
      </x:c>
      <x:c r="L3472" t="s">
        <x:v>96</x:v>
      </x:c>
      <x:c r="M3472" t="s">
        <x:v>98</x:v>
      </x:c>
      <x:c r="N3472" s="8">
        <x:v>36.4</x:v>
      </x:c>
      <x:c r="O3472" s="8">
        <x:v>0</x:v>
      </x:c>
      <x:c r="Q3472">
        <x:v>0</x:v>
      </x:c>
      <x:c r="R3472" s="6">
        <x:v>22.075</x:v>
      </x:c>
      <x:c r="S3472" s="8">
        <x:v>69119.26357627644</x:v>
      </x:c>
      <x:c r="T3472" s="12">
        <x:v>337576.27184290136</x:v>
      </x:c>
      <x:c r="U3472" s="12">
        <x:v>25.2</x:v>
      </x:c>
      <x:c r="V3472" s="12">
        <x:v>98</x:v>
      </x:c>
      <x:c r="W3472" s="12">
        <x:f>NA()</x:f>
      </x:c>
    </x:row>
    <x:row r="3473">
      <x:c r="A3473">
        <x:v>196798</x:v>
      </x:c>
      <x:c r="B3473" s="1">
        <x:v>44777.687980910334</x:v>
      </x:c>
      <x:c r="C3473" s="6">
        <x:v>57.85589802333333</x:v>
      </x:c>
      <x:c r="D3473" s="14" t="s">
        <x:v>94</x:v>
      </x:c>
      <x:c r="E3473" s="15">
        <x:v>44771.483176158574</x:v>
      </x:c>
      <x:c r="F3473" t="s">
        <x:v>99</x:v>
      </x:c>
      <x:c r="G3473" s="6">
        <x:v>88.28778120973622</x:v>
      </x:c>
      <x:c r="H3473" t="s">
        <x:v>97</x:v>
      </x:c>
      <x:c r="I3473" s="6">
        <x:v>27.517400645066573</x:v>
      </x:c>
      <x:c r="J3473" t="s">
        <x:v>95</x:v>
      </x:c>
      <x:c r="K3473" s="6">
        <x:v>1017</x:v>
      </x:c>
      <x:c r="L3473" t="s">
        <x:v>96</x:v>
      </x:c>
      <x:c r="M3473" t="s">
        <x:v>98</x:v>
      </x:c>
      <x:c r="N3473" s="8">
        <x:v>36.4</x:v>
      </x:c>
      <x:c r="O3473" s="8">
        <x:v>0</x:v>
      </x:c>
      <x:c r="Q3473">
        <x:v>0</x:v>
      </x:c>
      <x:c r="R3473" s="6">
        <x:v>22.07</x:v>
      </x:c>
      <x:c r="S3473" s="8">
        <x:v>69122.92849667283</x:v>
      </x:c>
      <x:c r="T3473" s="12">
        <x:v>337570.52574217936</x:v>
      </x:c>
      <x:c r="U3473" s="12">
        <x:v>25.2</x:v>
      </x:c>
      <x:c r="V3473" s="12">
        <x:v>98</x:v>
      </x:c>
      <x:c r="W3473" s="12">
        <x:f>NA()</x:f>
      </x:c>
    </x:row>
    <x:row r="3474">
      <x:c r="A3474">
        <x:v>196805</x:v>
      </x:c>
      <x:c r="B3474" s="1">
        <x:v>44777.68799242786</x:v>
      </x:c>
      <x:c r="C3474" s="6">
        <x:v>57.872483255</x:v>
      </x:c>
      <x:c r="D3474" s="14" t="s">
        <x:v>94</x:v>
      </x:c>
      <x:c r="E3474" s="15">
        <x:v>44771.483176158574</x:v>
      </x:c>
      <x:c r="F3474" t="s">
        <x:v>99</x:v>
      </x:c>
      <x:c r="G3474" s="6">
        <x:v>88.29991773437757</x:v>
      </x:c>
      <x:c r="H3474" t="s">
        <x:v>97</x:v>
      </x:c>
      <x:c r="I3474" s="6">
        <x:v>27.512142538534135</x:v>
      </x:c>
      <x:c r="J3474" t="s">
        <x:v>95</x:v>
      </x:c>
      <x:c r="K3474" s="6">
        <x:v>1017</x:v>
      </x:c>
      <x:c r="L3474" t="s">
        <x:v>96</x:v>
      </x:c>
      <x:c r="M3474" t="s">
        <x:v>98</x:v>
      </x:c>
      <x:c r="N3474" s="8">
        <x:v>36.4</x:v>
      </x:c>
      <x:c r="O3474" s="8">
        <x:v>0</x:v>
      </x:c>
      <x:c r="Q3474">
        <x:v>0</x:v>
      </x:c>
      <x:c r="R3474" s="6">
        <x:v>22.069</x:v>
      </x:c>
      <x:c r="S3474" s="8">
        <x:v>69122.84561857845</x:v>
      </x:c>
      <x:c r="T3474" s="12">
        <x:v>337569.7612715209</x:v>
      </x:c>
      <x:c r="U3474" s="12">
        <x:v>25.2</x:v>
      </x:c>
      <x:c r="V3474" s="12">
        <x:v>98</x:v>
      </x:c>
      <x:c r="W3474" s="12">
        <x:f>NA()</x:f>
      </x:c>
    </x:row>
    <x:row r="3475">
      <x:c r="A3475">
        <x:v>196820</x:v>
      </x:c>
      <x:c r="B3475" s="1">
        <x:v>44777.688003935975</x:v>
      </x:c>
      <x:c r="C3475" s="6">
        <x:v>57.88905493833333</x:v>
      </x:c>
      <x:c r="D3475" s="14" t="s">
        <x:v>94</x:v>
      </x:c>
      <x:c r="E3475" s="15">
        <x:v>44771.483176158574</x:v>
      </x:c>
      <x:c r="F3475" t="s">
        <x:v>99</x:v>
      </x:c>
      <x:c r="G3475" s="6">
        <x:v>88.28145107415459</x:v>
      </x:c>
      <x:c r="H3475" t="s">
        <x:v>97</x:v>
      </x:c>
      <x:c r="I3475" s="6">
        <x:v>27.507004625250374</x:v>
      </x:c>
      <x:c r="J3475" t="s">
        <x:v>95</x:v>
      </x:c>
      <x:c r="K3475" s="6">
        <x:v>1017</x:v>
      </x:c>
      <x:c r="L3475" t="s">
        <x:v>96</x:v>
      </x:c>
      <x:c r="M3475" t="s">
        <x:v>98</x:v>
      </x:c>
      <x:c r="N3475" s="8">
        <x:v>36.4</x:v>
      </x:c>
      <x:c r="O3475" s="8">
        <x:v>0</x:v>
      </x:c>
      <x:c r="Q3475">
        <x:v>0</x:v>
      </x:c>
      <x:c r="R3475" s="6">
        <x:v>22.072</x:v>
      </x:c>
      <x:c r="S3475" s="8">
        <x:v>69122.40180617767</x:v>
      </x:c>
      <x:c r="T3475" s="12">
        <x:v>337545.5836171987</x:v>
      </x:c>
      <x:c r="U3475" s="12">
        <x:v>25.2</x:v>
      </x:c>
      <x:c r="V3475" s="12">
        <x:v>98</x:v>
      </x:c>
      <x:c r="W3475" s="12">
        <x:f>NA()</x:f>
      </x:c>
    </x:row>
    <x:row r="3476">
      <x:c r="A3476">
        <x:v>196825</x:v>
      </x:c>
      <x:c r="B3476" s="1">
        <x:v>44777.68801545701</x:v>
      </x:c>
      <x:c r="C3476" s="6">
        <x:v>57.905645236666665</x:v>
      </x:c>
      <x:c r="D3476" s="14" t="s">
        <x:v>94</x:v>
      </x:c>
      <x:c r="E3476" s="15">
        <x:v>44771.483176158574</x:v>
      </x:c>
      <x:c r="F3476" t="s">
        <x:v>99</x:v>
      </x:c>
      <x:c r="G3476" s="6">
        <x:v>88.25353273713176</x:v>
      </x:c>
      <x:c r="H3476" t="s">
        <x:v>97</x:v>
      </x:c>
      <x:c r="I3476" s="6">
        <x:v>27.512893696105493</x:v>
      </x:c>
      <x:c r="J3476" t="s">
        <x:v>95</x:v>
      </x:c>
      <x:c r="K3476" s="6">
        <x:v>1017</x:v>
      </x:c>
      <x:c r="L3476" t="s">
        <x:v>96</x:v>
      </x:c>
      <x:c r="M3476" t="s">
        <x:v>98</x:v>
      </x:c>
      <x:c r="N3476" s="8">
        <x:v>36.4</x:v>
      </x:c>
      <x:c r="O3476" s="8">
        <x:v>0</x:v>
      </x:c>
      <x:c r="Q3476">
        <x:v>0</x:v>
      </x:c>
      <x:c r="R3476" s="6">
        <x:v>22.075</x:v>
      </x:c>
      <x:c r="S3476" s="8">
        <x:v>69120.84826876252</x:v>
      </x:c>
      <x:c r="T3476" s="12">
        <x:v>337551.9428731919</x:v>
      </x:c>
      <x:c r="U3476" s="12">
        <x:v>25.2</x:v>
      </x:c>
      <x:c r="V3476" s="12">
        <x:v>98</x:v>
      </x:c>
      <x:c r="W3476" s="12">
        <x:f>NA()</x:f>
      </x:c>
    </x:row>
    <x:row r="3477">
      <x:c r="A3477">
        <x:v>196832</x:v>
      </x:c>
      <x:c r="B3477" s="1">
        <x:v>44777.68802700477</x:v>
      </x:c>
      <x:c r="C3477" s="6">
        <x:v>57.92227400833333</x:v>
      </x:c>
      <x:c r="D3477" s="14" t="s">
        <x:v>94</x:v>
      </x:c>
      <x:c r="E3477" s="15">
        <x:v>44771.483176158574</x:v>
      </x:c>
      <x:c r="F3477" t="s">
        <x:v>99</x:v>
      </x:c>
      <x:c r="G3477" s="6">
        <x:v>88.25250842304457</x:v>
      </x:c>
      <x:c r="H3477" t="s">
        <x:v>97</x:v>
      </x:c>
      <x:c r="I3477" s="6">
        <x:v>27.505201850523918</x:v>
      </x:c>
      <x:c r="J3477" t="s">
        <x:v>95</x:v>
      </x:c>
      <x:c r="K3477" s="6">
        <x:v>1017</x:v>
      </x:c>
      <x:c r="L3477" t="s">
        <x:v>96</x:v>
      </x:c>
      <x:c r="M3477" t="s">
        <x:v>98</x:v>
      </x:c>
      <x:c r="N3477" s="8">
        <x:v>36.4</x:v>
      </x:c>
      <x:c r="O3477" s="8">
        <x:v>0</x:v>
      </x:c>
      <x:c r="Q3477">
        <x:v>0</x:v>
      </x:c>
      <x:c r="R3477" s="6">
        <x:v>22.076</x:v>
      </x:c>
      <x:c r="S3477" s="8">
        <x:v>69123.40942111192</x:v>
      </x:c>
      <x:c r="T3477" s="12">
        <x:v>337560.5207087396</x:v>
      </x:c>
      <x:c r="U3477" s="12">
        <x:v>25.2</x:v>
      </x:c>
      <x:c r="V3477" s="12">
        <x:v>98</x:v>
      </x:c>
      <x:c r="W3477" s="12">
        <x:f>NA()</x:f>
      </x:c>
    </x:row>
    <x:row r="3478">
      <x:c r="A3478">
        <x:v>196840</x:v>
      </x:c>
      <x:c r="B3478" s="1">
        <x:v>44777.68803854876</x:v>
      </x:c>
      <x:c r="C3478" s="6">
        <x:v>57.938897346666664</x:v>
      </x:c>
      <x:c r="D3478" s="14" t="s">
        <x:v>94</x:v>
      </x:c>
      <x:c r="E3478" s="15">
        <x:v>44771.483176158574</x:v>
      </x:c>
      <x:c r="F3478" t="s">
        <x:v>99</x:v>
      </x:c>
      <x:c r="G3478" s="6">
        <x:v>88.28369362292963</x:v>
      </x:c>
      <x:c r="H3478" t="s">
        <x:v>97</x:v>
      </x:c>
      <x:c r="I3478" s="6">
        <x:v>27.50439060221288</x:v>
      </x:c>
      <x:c r="J3478" t="s">
        <x:v>95</x:v>
      </x:c>
      <x:c r="K3478" s="6">
        <x:v>1017</x:v>
      </x:c>
      <x:c r="L3478" t="s">
        <x:v>96</x:v>
      </x:c>
      <x:c r="M3478" t="s">
        <x:v>98</x:v>
      </x:c>
      <x:c r="N3478" s="8">
        <x:v>36.4</x:v>
      </x:c>
      <x:c r="O3478" s="8">
        <x:v>0</x:v>
      </x:c>
      <x:c r="Q3478">
        <x:v>0</x:v>
      </x:c>
      <x:c r="R3478" s="6">
        <x:v>22.072</x:v>
      </x:c>
      <x:c r="S3478" s="8">
        <x:v>69123.1670170641</x:v>
      </x:c>
      <x:c r="T3478" s="12">
        <x:v>337546.0992667036</x:v>
      </x:c>
      <x:c r="U3478" s="12">
        <x:v>25.2</x:v>
      </x:c>
      <x:c r="V3478" s="12">
        <x:v>98</x:v>
      </x:c>
      <x:c r="W3478" s="12">
        <x:f>NA()</x:f>
      </x:c>
    </x:row>
    <x:row r="3479">
      <x:c r="A3479">
        <x:v>196849</x:v>
      </x:c>
      <x:c r="B3479" s="1">
        <x:v>44777.68805005215</x:v>
      </x:c>
      <x:c r="C3479" s="6">
        <x:v>57.955462233333336</x:v>
      </x:c>
      <x:c r="D3479" s="14" t="s">
        <x:v>94</x:v>
      </x:c>
      <x:c r="E3479" s="15">
        <x:v>44771.483176158574</x:v>
      </x:c>
      <x:c r="F3479" t="s">
        <x:v>99</x:v>
      </x:c>
      <x:c r="G3479" s="6">
        <x:v>88.27400806612636</x:v>
      </x:c>
      <x:c r="H3479" t="s">
        <x:v>97</x:v>
      </x:c>
      <x:c r="I3479" s="6">
        <x:v>27.506794301482387</x:v>
      </x:c>
      <x:c r="J3479" t="s">
        <x:v>95</x:v>
      </x:c>
      <x:c r="K3479" s="6">
        <x:v>1017</x:v>
      </x:c>
      <x:c r="L3479" t="s">
        <x:v>96</x:v>
      </x:c>
      <x:c r="M3479" t="s">
        <x:v>98</x:v>
      </x:c>
      <x:c r="N3479" s="8">
        <x:v>36.4</x:v>
      </x:c>
      <x:c r="O3479" s="8">
        <x:v>0</x:v>
      </x:c>
      <x:c r="Q3479">
        <x:v>0</x:v>
      </x:c>
      <x:c r="R3479" s="6">
        <x:v>22.073</x:v>
      </x:c>
      <x:c r="S3479" s="8">
        <x:v>69117.20116431011</x:v>
      </x:c>
      <x:c r="T3479" s="12">
        <x:v>337553.6973677141</x:v>
      </x:c>
      <x:c r="U3479" s="12">
        <x:v>25.2</x:v>
      </x:c>
      <x:c r="V3479" s="12">
        <x:v>98</x:v>
      </x:c>
      <x:c r="W3479" s="12">
        <x:f>NA()</x:f>
      </x:c>
    </x:row>
    <x:row r="3480">
      <x:c r="A3480">
        <x:v>196860</x:v>
      </x:c>
      <x:c r="B3480" s="1">
        <x:v>44777.68806150067</x:v>
      </x:c>
      <x:c r="C3480" s="6">
        <x:v>57.971948098333336</x:v>
      </x:c>
      <x:c r="D3480" s="14" t="s">
        <x:v>94</x:v>
      </x:c>
      <x:c r="E3480" s="15">
        <x:v>44771.483176158574</x:v>
      </x:c>
      <x:c r="F3480" t="s">
        <x:v>99</x:v>
      </x:c>
      <x:c r="G3480" s="6">
        <x:v>88.29703042403922</x:v>
      </x:c>
      <x:c r="H3480" t="s">
        <x:v>97</x:v>
      </x:c>
      <x:c r="I3480" s="6">
        <x:v>27.51550772576593</x:v>
      </x:c>
      <x:c r="J3480" t="s">
        <x:v>95</x:v>
      </x:c>
      <x:c r="K3480" s="6">
        <x:v>1017</x:v>
      </x:c>
      <x:c r="L3480" t="s">
        <x:v>96</x:v>
      </x:c>
      <x:c r="M3480" t="s">
        <x:v>98</x:v>
      </x:c>
      <x:c r="N3480" s="8">
        <x:v>36.4</x:v>
      </x:c>
      <x:c r="O3480" s="8">
        <x:v>0</x:v>
      </x:c>
      <x:c r="Q3480">
        <x:v>0</x:v>
      </x:c>
      <x:c r="R3480" s="6">
        <x:v>22.069</x:v>
      </x:c>
      <x:c r="S3480" s="8">
        <x:v>69118.27468315577</x:v>
      </x:c>
      <x:c r="T3480" s="12">
        <x:v>337561.4762337297</x:v>
      </x:c>
      <x:c r="U3480" s="12">
        <x:v>25.2</x:v>
      </x:c>
      <x:c r="V3480" s="12">
        <x:v>98</x:v>
      </x:c>
      <x:c r="W3480" s="12">
        <x:f>NA()</x:f>
      </x:c>
    </x:row>
    <x:row r="3481">
      <x:c r="A3481">
        <x:v>196880</x:v>
      </x:c>
      <x:c r="B3481" s="1">
        <x:v>44777.6880729881</x:v>
      </x:c>
      <x:c r="C3481" s="6">
        <x:v>57.98849001</x:v>
      </x:c>
      <x:c r="D3481" s="14" t="s">
        <x:v>94</x:v>
      </x:c>
      <x:c r="E3481" s="15">
        <x:v>44771.483176158574</x:v>
      </x:c>
      <x:c r="F3481" t="s">
        <x:v>99</x:v>
      </x:c>
      <x:c r="G3481" s="6">
        <x:v>88.25654755448348</x:v>
      </x:c>
      <x:c r="H3481" t="s">
        <x:v>97</x:v>
      </x:c>
      <x:c r="I3481" s="6">
        <x:v>27.50937828011729</x:v>
      </x:c>
      <x:c r="J3481" t="s">
        <x:v>95</x:v>
      </x:c>
      <x:c r="K3481" s="6">
        <x:v>1017</x:v>
      </x:c>
      <x:c r="L3481" t="s">
        <x:v>96</x:v>
      </x:c>
      <x:c r="M3481" t="s">
        <x:v>98</x:v>
      </x:c>
      <x:c r="N3481" s="8">
        <x:v>36.4</x:v>
      </x:c>
      <x:c r="O3481" s="8">
        <x:v>0</x:v>
      </x:c>
      <x:c r="Q3481">
        <x:v>0</x:v>
      </x:c>
      <x:c r="R3481" s="6">
        <x:v>22.075</x:v>
      </x:c>
      <x:c r="S3481" s="8">
        <x:v>69113.89367218429</x:v>
      </x:c>
      <x:c r="T3481" s="12">
        <x:v>337559.7905341488</x:v>
      </x:c>
      <x:c r="U3481" s="12">
        <x:v>25.2</x:v>
      </x:c>
      <x:c r="V3481" s="12">
        <x:v>98</x:v>
      </x:c>
      <x:c r="W3481" s="12">
        <x:f>NA()</x:f>
      </x:c>
    </x:row>
    <x:row r="3482">
      <x:c r="A3482">
        <x:v>196873</x:v>
      </x:c>
      <x:c r="B3482" s="1">
        <x:v>44777.68808455292</x:v>
      </x:c>
      <x:c r="C3482" s="6">
        <x:v>58.005143356666665</x:v>
      </x:c>
      <x:c r="D3482" s="14" t="s">
        <x:v>94</x:v>
      </x:c>
      <x:c r="E3482" s="15">
        <x:v>44771.483176158574</x:v>
      </x:c>
      <x:c r="F3482" t="s">
        <x:v>99</x:v>
      </x:c>
      <x:c r="G3482" s="6">
        <x:v>88.27717833786538</x:v>
      </x:c>
      <x:c r="H3482" t="s">
        <x:v>97</x:v>
      </x:c>
      <x:c r="I3482" s="6">
        <x:v>27.503098614566625</x:v>
      </x:c>
      <x:c r="J3482" t="s">
        <x:v>95</x:v>
      </x:c>
      <x:c r="K3482" s="6">
        <x:v>1017</x:v>
      </x:c>
      <x:c r="L3482" t="s">
        <x:v>96</x:v>
      </x:c>
      <x:c r="M3482" t="s">
        <x:v>98</x:v>
      </x:c>
      <x:c r="N3482" s="8">
        <x:v>36.4</x:v>
      </x:c>
      <x:c r="O3482" s="8">
        <x:v>0</x:v>
      </x:c>
      <x:c r="Q3482">
        <x:v>0</x:v>
      </x:c>
      <x:c r="R3482" s="6">
        <x:v>22.073</x:v>
      </x:c>
      <x:c r="S3482" s="8">
        <x:v>69123.93613234564</x:v>
      </x:c>
      <x:c r="T3482" s="12">
        <x:v>337566.3459532427</x:v>
      </x:c>
      <x:c r="U3482" s="12">
        <x:v>25.2</x:v>
      </x:c>
      <x:c r="V3482" s="12">
        <x:v>98</x:v>
      </x:c>
      <x:c r="W3482" s="12">
        <x:f>NA()</x:f>
      </x:c>
    </x:row>
    <x:row r="3483">
      <x:c r="A3483">
        <x:v>196886</x:v>
      </x:c>
      <x:c r="B3483" s="1">
        <x:v>44777.68809675203</x:v>
      </x:c>
      <x:c r="C3483" s="6">
        <x:v>58.022710055</x:v>
      </x:c>
      <x:c r="D3483" s="14" t="s">
        <x:v>94</x:v>
      </x:c>
      <x:c r="E3483" s="15">
        <x:v>44771.483176158574</x:v>
      </x:c>
      <x:c r="F3483" t="s">
        <x:v>99</x:v>
      </x:c>
      <x:c r="G3483" s="6">
        <x:v>88.28761836876951</x:v>
      </x:c>
      <x:c r="H3483" t="s">
        <x:v>97</x:v>
      </x:c>
      <x:c r="I3483" s="6">
        <x:v>27.490929918116308</x:v>
      </x:c>
      <x:c r="J3483" t="s">
        <x:v>95</x:v>
      </x:c>
      <x:c r="K3483" s="6">
        <x:v>1017</x:v>
      </x:c>
      <x:c r="L3483" t="s">
        <x:v>96</x:v>
      </x:c>
      <x:c r="M3483" t="s">
        <x:v>98</x:v>
      </x:c>
      <x:c r="N3483" s="8">
        <x:v>36.4</x:v>
      </x:c>
      <x:c r="O3483" s="8">
        <x:v>0</x:v>
      </x:c>
      <x:c r="Q3483">
        <x:v>0</x:v>
      </x:c>
      <x:c r="R3483" s="6">
        <x:v>22.073</x:v>
      </x:c>
      <x:c r="S3483" s="8">
        <x:v>69125.62255669359</x:v>
      </x:c>
      <x:c r="T3483" s="12">
        <x:v>337563.9978392801</x:v>
      </x:c>
      <x:c r="U3483" s="12">
        <x:v>25.2</x:v>
      </x:c>
      <x:c r="V3483" s="12">
        <x:v>98</x:v>
      </x:c>
      <x:c r="W3483" s="12">
        <x:f>NA()</x:f>
      </x:c>
    </x:row>
    <x:row r="3484">
      <x:c r="A3484">
        <x:v>196910</x:v>
      </x:c>
      <x:c r="B3484" s="1">
        <x:v>44777.68810823673</x:v>
      </x:c>
      <x:c r="C3484" s="6">
        <x:v>58.03924802833333</x:v>
      </x:c>
      <x:c r="D3484" s="14" t="s">
        <x:v>94</x:v>
      </x:c>
      <x:c r="E3484" s="15">
        <x:v>44771.483176158574</x:v>
      </x:c>
      <x:c r="F3484" t="s">
        <x:v>99</x:v>
      </x:c>
      <x:c r="G3484" s="6">
        <x:v>88.27506480244436</x:v>
      </x:c>
      <x:c r="H3484" t="s">
        <x:v>97</x:v>
      </x:c>
      <x:c r="I3484" s="6">
        <x:v>27.505562405392084</x:v>
      </x:c>
      <x:c r="J3484" t="s">
        <x:v>95</x:v>
      </x:c>
      <x:c r="K3484" s="6">
        <x:v>1017</x:v>
      </x:c>
      <x:c r="L3484" t="s">
        <x:v>96</x:v>
      </x:c>
      <x:c r="M3484" t="s">
        <x:v>98</x:v>
      </x:c>
      <x:c r="N3484" s="8">
        <x:v>36.4</x:v>
      </x:c>
      <x:c r="O3484" s="8">
        <x:v>0</x:v>
      </x:c>
      <x:c r="Q3484">
        <x:v>0</x:v>
      </x:c>
      <x:c r="R3484" s="6">
        <x:v>22.073</x:v>
      </x:c>
      <x:c r="S3484" s="8">
        <x:v>69121.6762265788</x:v>
      </x:c>
      <x:c r="T3484" s="12">
        <x:v>337553.45182568906</x:v>
      </x:c>
      <x:c r="U3484" s="12">
        <x:v>25.2</x:v>
      </x:c>
      <x:c r="V3484" s="12">
        <x:v>98</x:v>
      </x:c>
      <x:c r="W3484" s="12">
        <x:f>NA()</x:f>
      </x:c>
    </x:row>
    <x:row r="3485">
      <x:c r="A3485">
        <x:v>196900</x:v>
      </x:c>
      <x:c r="B3485" s="1">
        <x:v>44777.68811978633</x:v>
      </x:c>
      <x:c r="C3485" s="6">
        <x:v>58.05587946166666</x:v>
      </x:c>
      <x:c r="D3485" s="14" t="s">
        <x:v>94</x:v>
      </x:c>
      <x:c r="E3485" s="15">
        <x:v>44771.483176158574</x:v>
      </x:c>
      <x:c r="F3485" t="s">
        <x:v>99</x:v>
      </x:c>
      <x:c r="G3485" s="6">
        <x:v>88.23278611639356</x:v>
      </x:c>
      <x:c r="H3485" t="s">
        <x:v>97</x:v>
      </x:c>
      <x:c r="I3485" s="6">
        <x:v>27.510429899899464</x:v>
      </x:c>
      <x:c r="J3485" t="s">
        <x:v>95</x:v>
      </x:c>
      <x:c r="K3485" s="6">
        <x:v>1017</x:v>
      </x:c>
      <x:c r="L3485" t="s">
        <x:v>96</x:v>
      </x:c>
      <x:c r="M3485" t="s">
        <x:v>98</x:v>
      </x:c>
      <x:c r="N3485" s="8">
        <x:v>36.4</x:v>
      </x:c>
      <x:c r="O3485" s="8">
        <x:v>0</x:v>
      </x:c>
      <x:c r="Q3485">
        <x:v>0</x:v>
      </x:c>
      <x:c r="R3485" s="6">
        <x:v>22.078</x:v>
      </x:c>
      <x:c r="S3485" s="8">
        <x:v>69126.90440728531</x:v>
      </x:c>
      <x:c r="T3485" s="12">
        <x:v>337555.2799813826</x:v>
      </x:c>
      <x:c r="U3485" s="12">
        <x:v>25.2</x:v>
      </x:c>
      <x:c r="V3485" s="12">
        <x:v>98</x:v>
      </x:c>
      <x:c r="W3485" s="12">
        <x:f>NA()</x:f>
      </x:c>
    </x:row>
    <x:row r="3486">
      <x:c r="A3486">
        <x:v>196912</x:v>
      </x:c>
      <x:c r="B3486" s="1">
        <x:v>44777.6881312967</x:v>
      </x:c>
      <x:c r="C3486" s="6">
        <x:v>58.072454386666664</x:v>
      </x:c>
      <x:c r="D3486" s="14" t="s">
        <x:v>94</x:v>
      </x:c>
      <x:c r="E3486" s="15">
        <x:v>44771.483176158574</x:v>
      </x:c>
      <x:c r="F3486" t="s">
        <x:v>99</x:v>
      </x:c>
      <x:c r="G3486" s="6">
        <x:v>88.24774827559605</x:v>
      </x:c>
      <x:c r="H3486" t="s">
        <x:v>97</x:v>
      </x:c>
      <x:c r="I3486" s="6">
        <x:v>27.50186671983238</x:v>
      </x:c>
      <x:c r="J3486" t="s">
        <x:v>95</x:v>
      </x:c>
      <x:c r="K3486" s="6">
        <x:v>1017</x:v>
      </x:c>
      <x:c r="L3486" t="s">
        <x:v>96</x:v>
      </x:c>
      <x:c r="M3486" t="s">
        <x:v>98</x:v>
      </x:c>
      <x:c r="N3486" s="8">
        <x:v>36.4</x:v>
      </x:c>
      <x:c r="O3486" s="8">
        <x:v>0</x:v>
      </x:c>
      <x:c r="Q3486">
        <x:v>0</x:v>
      </x:c>
      <x:c r="R3486" s="6">
        <x:v>22.076999999999998</x:v>
      </x:c>
      <x:c r="S3486" s="8">
        <x:v>69120.54689491238</x:v>
      </x:c>
      <x:c r="T3486" s="12">
        <x:v>337559.1065145681</x:v>
      </x:c>
      <x:c r="U3486" s="12">
        <x:v>25.2</x:v>
      </x:c>
      <x:c r="V3486" s="12">
        <x:v>98</x:v>
      </x:c>
      <x:c r="W3486" s="12">
        <x:f>NA()</x:f>
      </x:c>
    </x:row>
    <x:row r="3487">
      <x:c r="A3487">
        <x:v>196924</x:v>
      </x:c>
      <x:c r="B3487" s="1">
        <x:v>44777.68814278671</x:v>
      </x:c>
      <x:c r="C3487" s="6">
        <x:v>58.089000008333336</x:v>
      </x:c>
      <x:c r="D3487" s="14" t="s">
        <x:v>94</x:v>
      </x:c>
      <x:c r="E3487" s="15">
        <x:v>44771.483176158574</x:v>
      </x:c>
      <x:c r="F3487" t="s">
        <x:v>99</x:v>
      </x:c>
      <x:c r="G3487" s="6">
        <x:v>88.28418968893887</x:v>
      </x:c>
      <x:c r="H3487" t="s">
        <x:v>97</x:v>
      </x:c>
      <x:c r="I3487" s="6">
        <x:v>27.49492605307296</x:v>
      </x:c>
      <x:c r="J3487" t="s">
        <x:v>95</x:v>
      </x:c>
      <x:c r="K3487" s="6">
        <x:v>1017</x:v>
      </x:c>
      <x:c r="L3487" t="s">
        <x:v>96</x:v>
      </x:c>
      <x:c r="M3487" t="s">
        <x:v>98</x:v>
      </x:c>
      <x:c r="N3487" s="8">
        <x:v>36.4</x:v>
      </x:c>
      <x:c r="O3487" s="8">
        <x:v>0</x:v>
      </x:c>
      <x:c r="Q3487">
        <x:v>0</x:v>
      </x:c>
      <x:c r="R3487" s="6">
        <x:v>22.073</x:v>
      </x:c>
      <x:c r="S3487" s="8">
        <x:v>69122.96309172345</x:v>
      </x:c>
      <x:c r="T3487" s="12">
        <x:v>337557.1699929343</x:v>
      </x:c>
      <x:c r="U3487" s="12">
        <x:v>25.2</x:v>
      </x:c>
      <x:c r="V3487" s="12">
        <x:v>98</x:v>
      </x:c>
      <x:c r="W3487" s="12">
        <x:f>NA()</x:f>
      </x:c>
    </x:row>
    <x:row r="3488">
      <x:c r="A3488">
        <x:v>196936</x:v>
      </x:c>
      <x:c r="B3488" s="1">
        <x:v>44777.688154274256</x:v>
      </x:c>
      <x:c r="C3488" s="6">
        <x:v>58.105542075</x:v>
      </x:c>
      <x:c r="D3488" s="14" t="s">
        <x:v>94</x:v>
      </x:c>
      <x:c r="E3488" s="15">
        <x:v>44771.483176158574</x:v>
      </x:c>
      <x:c r="F3488" t="s">
        <x:v>99</x:v>
      </x:c>
      <x:c r="G3488" s="6">
        <x:v>88.20450002424664</x:v>
      </x:c>
      <x:c r="H3488" t="s">
        <x:v>97</x:v>
      </x:c>
      <x:c r="I3488" s="6">
        <x:v>27.51676967184767</x:v>
      </x:c>
      <x:c r="J3488" t="s">
        <x:v>95</x:v>
      </x:c>
      <x:c r="K3488" s="6">
        <x:v>1017</x:v>
      </x:c>
      <x:c r="L3488" t="s">
        <x:v>96</x:v>
      </x:c>
      <x:c r="M3488" t="s">
        <x:v>98</x:v>
      </x:c>
      <x:c r="N3488" s="8">
        <x:v>36.4</x:v>
      </x:c>
      <x:c r="O3488" s="8">
        <x:v>0</x:v>
      </x:c>
      <x:c r="Q3488">
        <x:v>0</x:v>
      </x:c>
      <x:c r="R3488" s="6">
        <x:v>22.081</x:v>
      </x:c>
      <x:c r="S3488" s="8">
        <x:v>69120.51303149655</x:v>
      </x:c>
      <x:c r="T3488" s="12">
        <x:v>337556.3448467465</x:v>
      </x:c>
      <x:c r="U3488" s="12">
        <x:v>25.2</x:v>
      </x:c>
      <x:c r="V3488" s="12">
        <x:v>98</x:v>
      </x:c>
      <x:c r="W3488" s="12">
        <x:f>NA()</x:f>
      </x:c>
    </x:row>
    <x:row r="3489">
      <x:c r="A3489">
        <x:v>196947</x:v>
      </x:c>
      <x:c r="B3489" s="1">
        <x:v>44777.68816566591</x:v>
      </x:c>
      <x:c r="C3489" s="6">
        <x:v>58.12194604</x:v>
      </x:c>
      <x:c r="D3489" s="14" t="s">
        <x:v>94</x:v>
      </x:c>
      <x:c r="E3489" s="15">
        <x:v>44771.483176158574</x:v>
      </x:c>
      <x:c r="F3489" t="s">
        <x:v>99</x:v>
      </x:c>
      <x:c r="G3489" s="6">
        <x:v>88.24545504612834</x:v>
      </x:c>
      <x:c r="H3489" t="s">
        <x:v>97</x:v>
      </x:c>
      <x:c r="I3489" s="6">
        <x:v>27.504540833367173</x:v>
      </x:c>
      <x:c r="J3489" t="s">
        <x:v>95</x:v>
      </x:c>
      <x:c r="K3489" s="6">
        <x:v>1017</x:v>
      </x:c>
      <x:c r="L3489" t="s">
        <x:v>96</x:v>
      </x:c>
      <x:c r="M3489" t="s">
        <x:v>98</x:v>
      </x:c>
      <x:c r="N3489" s="8">
        <x:v>36.4</x:v>
      </x:c>
      <x:c r="O3489" s="8">
        <x:v>0</x:v>
      </x:c>
      <x:c r="Q3489">
        <x:v>0</x:v>
      </x:c>
      <x:c r="R3489" s="6">
        <x:v>22.076999999999998</x:v>
      </x:c>
      <x:c r="S3489" s="8">
        <x:v>69124.940753567</x:v>
      </x:c>
      <x:c r="T3489" s="12">
        <x:v>337545.09583806875</x:v>
      </x:c>
      <x:c r="U3489" s="12">
        <x:v>25.2</x:v>
      </x:c>
      <x:c r="V3489" s="12">
        <x:v>98</x:v>
      </x:c>
      <x:c r="W3489" s="12">
        <x:f>NA()</x:f>
      </x:c>
    </x:row>
    <x:row r="3490">
      <x:c r="A3490">
        <x:v>196954</x:v>
      </x:c>
      <x:c r="B3490" s="1">
        <x:v>44777.68817716228</x:v>
      </x:c>
      <x:c r="C3490" s="6">
        <x:v>58.13850082333333</x:v>
      </x:c>
      <x:c r="D3490" s="14" t="s">
        <x:v>94</x:v>
      </x:c>
      <x:c r="E3490" s="15">
        <x:v>44771.483176158574</x:v>
      </x:c>
      <x:c r="F3490" t="s">
        <x:v>99</x:v>
      </x:c>
      <x:c r="G3490" s="6">
        <x:v>88.24254355974625</x:v>
      </x:c>
      <x:c r="H3490" t="s">
        <x:v>97</x:v>
      </x:c>
      <x:c r="I3490" s="6">
        <x:v>27.507936059238546</x:v>
      </x:c>
      <x:c r="J3490" t="s">
        <x:v>95</x:v>
      </x:c>
      <x:c r="K3490" s="6">
        <x:v>1017</x:v>
      </x:c>
      <x:c r="L3490" t="s">
        <x:v>96</x:v>
      </x:c>
      <x:c r="M3490" t="s">
        <x:v>98</x:v>
      </x:c>
      <x:c r="N3490" s="8">
        <x:v>36.4</x:v>
      </x:c>
      <x:c r="O3490" s="8">
        <x:v>0</x:v>
      </x:c>
      <x:c r="Q3490">
        <x:v>0</x:v>
      </x:c>
      <x:c r="R3490" s="6">
        <x:v>22.076999999999998</x:v>
      </x:c>
      <x:c r="S3490" s="8">
        <x:v>69126.44548533938</x:v>
      </x:c>
      <x:c r="T3490" s="12">
        <x:v>337544.7120207554</x:v>
      </x:c>
      <x:c r="U3490" s="12">
        <x:v>25.2</x:v>
      </x:c>
      <x:c r="V3490" s="12">
        <x:v>98</x:v>
      </x:c>
      <x:c r="W3490" s="12">
        <x:f>NA()</x:f>
      </x:c>
    </x:row>
    <x:row r="3491">
      <x:c r="A3491">
        <x:v>196957</x:v>
      </x:c>
      <x:c r="B3491" s="1">
        <x:v>44777.68818869728</x:v>
      </x:c>
      <x:c r="C3491" s="6">
        <x:v>58.15511121666667</x:v>
      </x:c>
      <x:c r="D3491" s="14" t="s">
        <x:v>94</x:v>
      </x:c>
      <x:c r="E3491" s="15">
        <x:v>44771.483176158574</x:v>
      </x:c>
      <x:c r="F3491" t="s">
        <x:v>99</x:v>
      </x:c>
      <x:c r="G3491" s="6">
        <x:v>88.25026665748652</x:v>
      </x:c>
      <x:c r="H3491" t="s">
        <x:v>97</x:v>
      </x:c>
      <x:c r="I3491" s="6">
        <x:v>27.50781587419351</x:v>
      </x:c>
      <x:c r="J3491" t="s">
        <x:v>95</x:v>
      </x:c>
      <x:c r="K3491" s="6">
        <x:v>1017</x:v>
      </x:c>
      <x:c r="L3491" t="s">
        <x:v>96</x:v>
      </x:c>
      <x:c r="M3491" t="s">
        <x:v>98</x:v>
      </x:c>
      <x:c r="N3491" s="8">
        <x:v>36.4</x:v>
      </x:c>
      <x:c r="O3491" s="8">
        <x:v>0</x:v>
      </x:c>
      <x:c r="Q3491">
        <x:v>0</x:v>
      </x:c>
      <x:c r="R3491" s="6">
        <x:v>22.076</x:v>
      </x:c>
      <x:c r="S3491" s="8">
        <x:v>69119.42547761812</x:v>
      </x:c>
      <x:c r="T3491" s="12">
        <x:v>337548.357440624</x:v>
      </x:c>
      <x:c r="U3491" s="12">
        <x:v>25.2</x:v>
      </x:c>
      <x:c r="V3491" s="12">
        <x:v>98</x:v>
      </x:c>
      <x:c r="W3491" s="12">
        <x:f>NA()</x:f>
      </x:c>
    </x:row>
    <x:row r="3492">
      <x:c r="A3492">
        <x:v>196971</x:v>
      </x:c>
      <x:c r="B3492" s="1">
        <x:v>44777.68820087614</x:v>
      </x:c>
      <x:c r="C3492" s="6">
        <x:v>58.17264877666667</x:v>
      </x:c>
      <x:c r="D3492" s="14" t="s">
        <x:v>94</x:v>
      </x:c>
      <x:c r="E3492" s="15">
        <x:v>44771.483176158574</x:v>
      </x:c>
      <x:c r="F3492" t="s">
        <x:v>99</x:v>
      </x:c>
      <x:c r="G3492" s="6">
        <x:v>88.28083245659387</x:v>
      </x:c>
      <x:c r="H3492" t="s">
        <x:v>97</x:v>
      </x:c>
      <x:c r="I3492" s="6">
        <x:v>27.507725735411896</x:v>
      </x:c>
      <x:c r="J3492" t="s">
        <x:v>95</x:v>
      </x:c>
      <x:c r="K3492" s="6">
        <x:v>1017</x:v>
      </x:c>
      <x:c r="L3492" t="s">
        <x:v>96</x:v>
      </x:c>
      <x:c r="M3492" t="s">
        <x:v>98</x:v>
      </x:c>
      <x:c r="N3492" s="8">
        <x:v>36.4</x:v>
      </x:c>
      <x:c r="O3492" s="8">
        <x:v>0</x:v>
      </x:c>
      <x:c r="Q3492">
        <x:v>0</x:v>
      </x:c>
      <x:c r="R3492" s="6">
        <x:v>22.072</x:v>
      </x:c>
      <x:c r="S3492" s="8">
        <x:v>69125.6240222329</x:v>
      </x:c>
      <x:c r="T3492" s="12">
        <x:v>337557.8446197238</x:v>
      </x:c>
      <x:c r="U3492" s="12">
        <x:v>25.2</x:v>
      </x:c>
      <x:c r="V3492" s="12">
        <x:v>98</x:v>
      </x:c>
      <x:c r="W3492" s="12">
        <x:f>NA()</x:f>
      </x:c>
    </x:row>
    <x:row r="3493">
      <x:c r="A3493">
        <x:v>196975</x:v>
      </x:c>
      <x:c r="B3493" s="1">
        <x:v>44777.68821242448</x:v>
      </x:c>
      <x:c r="C3493" s="6">
        <x:v>58.18927839</x:v>
      </x:c>
      <x:c r="D3493" s="14" t="s">
        <x:v>94</x:v>
      </x:c>
      <x:c r="E3493" s="15">
        <x:v>44771.483176158574</x:v>
      </x:c>
      <x:c r="F3493" t="s">
        <x:v>99</x:v>
      </x:c>
      <x:c r="G3493" s="6">
        <x:v>88.23214208366832</x:v>
      </x:c>
      <x:c r="H3493" t="s">
        <x:v>97</x:v>
      </x:c>
      <x:c r="I3493" s="6">
        <x:v>27.51118105708747</x:v>
      </x:c>
      <x:c r="J3493" t="s">
        <x:v>95</x:v>
      </x:c>
      <x:c r="K3493" s="6">
        <x:v>1017</x:v>
      </x:c>
      <x:c r="L3493" t="s">
        <x:v>96</x:v>
      </x:c>
      <x:c r="M3493" t="s">
        <x:v>98</x:v>
      </x:c>
      <x:c r="N3493" s="8">
        <x:v>36.4</x:v>
      </x:c>
      <x:c r="O3493" s="8">
        <x:v>0</x:v>
      </x:c>
      <x:c r="Q3493">
        <x:v>0</x:v>
      </x:c>
      <x:c r="R3493" s="6">
        <x:v>22.078</x:v>
      </x:c>
      <x:c r="S3493" s="8">
        <x:v>69133.18114668032</x:v>
      </x:c>
      <x:c r="T3493" s="12">
        <x:v>337567.6397184691</x:v>
      </x:c>
      <x:c r="U3493" s="12">
        <x:v>25.2</x:v>
      </x:c>
      <x:c r="V3493" s="12">
        <x:v>98</x:v>
      </x:c>
      <x:c r="W3493" s="12">
        <x:f>NA()</x:f>
      </x:c>
    </x:row>
    <x:row r="3494">
      <x:c r="A3494">
        <x:v>196991</x:v>
      </x:c>
      <x:c r="B3494" s="1">
        <x:v>44777.68822391299</x:v>
      </x:c>
      <x:c r="C3494" s="6">
        <x:v>58.20582184166667</x:v>
      </x:c>
      <x:c r="D3494" s="14" t="s">
        <x:v>94</x:v>
      </x:c>
      <x:c r="E3494" s="15">
        <x:v>44771.483176158574</x:v>
      </x:c>
      <x:c r="F3494" t="s">
        <x:v>99</x:v>
      </x:c>
      <x:c r="G3494" s="6">
        <x:v>88.22984939028547</x:v>
      </x:c>
      <x:c r="H3494" t="s">
        <x:v>97</x:v>
      </x:c>
      <x:c r="I3494" s="6">
        <x:v>27.513855178043286</x:v>
      </x:c>
      <x:c r="J3494" t="s">
        <x:v>95</x:v>
      </x:c>
      <x:c r="K3494" s="6">
        <x:v>1017</x:v>
      </x:c>
      <x:c r="L3494" t="s">
        <x:v>96</x:v>
      </x:c>
      <x:c r="M3494" t="s">
        <x:v>98</x:v>
      </x:c>
      <x:c r="N3494" s="8">
        <x:v>36.4</x:v>
      </x:c>
      <x:c r="O3494" s="8">
        <x:v>0</x:v>
      </x:c>
      <x:c r="Q3494">
        <x:v>0</x:v>
      </x:c>
      <x:c r="R3494" s="6">
        <x:v>22.078</x:v>
      </x:c>
      <x:c r="S3494" s="8">
        <x:v>69125.45498886977</x:v>
      </x:c>
      <x:c r="T3494" s="12">
        <x:v>337542.79826521187</x:v>
      </x:c>
      <x:c r="U3494" s="12">
        <x:v>25.2</x:v>
      </x:c>
      <x:c r="V3494" s="12">
        <x:v>98</x:v>
      </x:c>
      <x:c r="W3494" s="12">
        <x:f>NA()</x:f>
      </x:c>
    </x:row>
    <x:row r="3495">
      <x:c r="A3495">
        <x:v>196999</x:v>
      </x:c>
      <x:c r="B3495" s="1">
        <x:v>44777.68823541535</x:v>
      </x:c>
      <x:c r="C3495" s="6">
        <x:v>58.22238524833333</x:v>
      </x:c>
      <x:c r="D3495" s="14" t="s">
        <x:v>94</x:v>
      </x:c>
      <x:c r="E3495" s="15">
        <x:v>44771.483176158574</x:v>
      </x:c>
      <x:c r="F3495" t="s">
        <x:v>99</x:v>
      </x:c>
      <x:c r="G3495" s="6">
        <x:v>88.25516258911543</x:v>
      </x:c>
      <x:c r="H3495" t="s">
        <x:v>97</x:v>
      </x:c>
      <x:c r="I3495" s="6">
        <x:v>27.502107089501806</x:v>
      </x:c>
      <x:c r="J3495" t="s">
        <x:v>95</x:v>
      </x:c>
      <x:c r="K3495" s="6">
        <x:v>1017</x:v>
      </x:c>
      <x:c r="L3495" t="s">
        <x:v>96</x:v>
      </x:c>
      <x:c r="M3495" t="s">
        <x:v>98</x:v>
      </x:c>
      <x:c r="N3495" s="8">
        <x:v>36.4</x:v>
      </x:c>
      <x:c r="O3495" s="8">
        <x:v>0</x:v>
      </x:c>
      <x:c r="Q3495">
        <x:v>0</x:v>
      </x:c>
      <x:c r="R3495" s="6">
        <x:v>22.076</x:v>
      </x:c>
      <x:c r="S3495" s="8">
        <x:v>69123.06098418814</x:v>
      </x:c>
      <x:c r="T3495" s="12">
        <x:v>337538.66311548697</x:v>
      </x:c>
      <x:c r="U3495" s="12">
        <x:v>25.2</x:v>
      </x:c>
      <x:c r="V3495" s="12">
        <x:v>98</x:v>
      </x:c>
      <x:c r="W3495" s="12">
        <x:f>NA()</x:f>
      </x:c>
    </x:row>
    <x:row r="3496">
      <x:c r="A3496">
        <x:v>197002</x:v>
      </x:c>
      <x:c r="B3496" s="1">
        <x:v>44777.68824693141</x:v>
      </x:c>
      <x:c r="C3496" s="6">
        <x:v>58.23896836666667</x:v>
      </x:c>
      <x:c r="D3496" s="14" t="s">
        <x:v>94</x:v>
      </x:c>
      <x:c r="E3496" s="15">
        <x:v>44771.483176158574</x:v>
      </x:c>
      <x:c r="F3496" t="s">
        <x:v>99</x:v>
      </x:c>
      <x:c r="G3496" s="6">
        <x:v>88.24218987988685</x:v>
      </x:c>
      <x:c r="H3496" t="s">
        <x:v>97</x:v>
      </x:c>
      <x:c r="I3496" s="6">
        <x:v>27.499463024092165</x:v>
      </x:c>
      <x:c r="J3496" t="s">
        <x:v>95</x:v>
      </x:c>
      <x:c r="K3496" s="6">
        <x:v>1017</x:v>
      </x:c>
      <x:c r="L3496" t="s">
        <x:v>96</x:v>
      </x:c>
      <x:c r="M3496" t="s">
        <x:v>98</x:v>
      </x:c>
      <x:c r="N3496" s="8">
        <x:v>36.4</x:v>
      </x:c>
      <x:c r="O3496" s="8">
        <x:v>0</x:v>
      </x:c>
      <x:c r="Q3496">
        <x:v>0</x:v>
      </x:c>
      <x:c r="R3496" s="6">
        <x:v>22.078</x:v>
      </x:c>
      <x:c r="S3496" s="8">
        <x:v>69125.24842206009</x:v>
      </x:c>
      <x:c r="T3496" s="12">
        <x:v>337543.24978101836</x:v>
      </x:c>
      <x:c r="U3496" s="12">
        <x:v>25.2</x:v>
      </x:c>
      <x:c r="V3496" s="12">
        <x:v>98</x:v>
      </x:c>
      <x:c r="W3496" s="12">
        <x:f>NA()</x:f>
      </x:c>
    </x:row>
    <x:row r="3497">
      <x:c r="A3497">
        <x:v>197014</x:v>
      </x:c>
      <x:c r="B3497" s="1">
        <x:v>44777.688258433605</x:v>
      </x:c>
      <x:c r="C3497" s="6">
        <x:v>58.255531528333336</x:v>
      </x:c>
      <x:c r="D3497" s="14" t="s">
        <x:v>94</x:v>
      </x:c>
      <x:c r="E3497" s="15">
        <x:v>44771.483176158574</x:v>
      </x:c>
      <x:c r="F3497" t="s">
        <x:v>99</x:v>
      </x:c>
      <x:c r="G3497" s="6">
        <x:v>88.22383568270327</x:v>
      </x:c>
      <x:c r="H3497" t="s">
        <x:v>97</x:v>
      </x:c>
      <x:c r="I3497" s="6">
        <x:v>27.503098614566625</x:v>
      </x:c>
      <x:c r="J3497" t="s">
        <x:v>95</x:v>
      </x:c>
      <x:c r="K3497" s="6">
        <x:v>1017</x:v>
      </x:c>
      <x:c r="L3497" t="s">
        <x:v>96</x:v>
      </x:c>
      <x:c r="M3497" t="s">
        <x:v>98</x:v>
      </x:c>
      <x:c r="N3497" s="8">
        <x:v>36.4</x:v>
      </x:c>
      <x:c r="O3497" s="8">
        <x:v>0</x:v>
      </x:c>
      <x:c r="Q3497">
        <x:v>0</x:v>
      </x:c>
      <x:c r="R3497" s="6">
        <x:v>22.08</x:v>
      </x:c>
      <x:c r="S3497" s="8">
        <x:v>69126.73963917793</x:v>
      </x:c>
      <x:c r="T3497" s="12">
        <x:v>337544.4662231056</x:v>
      </x:c>
      <x:c r="U3497" s="12">
        <x:v>25.2</x:v>
      </x:c>
      <x:c r="V3497" s="12">
        <x:v>98</x:v>
      </x:c>
      <x:c r="W3497" s="12">
        <x:f>NA()</x:f>
      </x:c>
    </x:row>
    <x:row r="3498">
      <x:c r="A3498">
        <x:v>197025</x:v>
      </x:c>
      <x:c r="B3498" s="1">
        <x:v>44777.68826999763</x:v>
      </x:c>
      <x:c r="C3498" s="6">
        <x:v>58.27218371833333</x:v>
      </x:c>
      <x:c r="D3498" s="14" t="s">
        <x:v>94</x:v>
      </x:c>
      <x:c r="E3498" s="15">
        <x:v>44771.483176158574</x:v>
      </x:c>
      <x:c r="F3498" t="s">
        <x:v>99</x:v>
      </x:c>
      <x:c r="G3498" s="6">
        <x:v>88.25090457382757</x:v>
      </x:c>
      <x:c r="H3498" t="s">
        <x:v>97</x:v>
      </x:c>
      <x:c r="I3498" s="6">
        <x:v>27.51595842074039</x:v>
      </x:c>
      <x:c r="J3498" t="s">
        <x:v>95</x:v>
      </x:c>
      <x:c r="K3498" s="6">
        <x:v>1017</x:v>
      </x:c>
      <x:c r="L3498" t="s">
        <x:v>96</x:v>
      </x:c>
      <x:c r="M3498" t="s">
        <x:v>98</x:v>
      </x:c>
      <x:c r="N3498" s="8">
        <x:v>36.4</x:v>
      </x:c>
      <x:c r="O3498" s="8">
        <x:v>0</x:v>
      </x:c>
      <x:c r="Q3498">
        <x:v>0</x:v>
      </x:c>
      <x:c r="R3498" s="6">
        <x:v>22.075</x:v>
      </x:c>
      <x:c r="S3498" s="8">
        <x:v>69128.44506735544</x:v>
      </x:c>
      <x:c r="T3498" s="12">
        <x:v>337540.60292973026</x:v>
      </x:c>
      <x:c r="U3498" s="12">
        <x:v>25.2</x:v>
      </x:c>
      <x:c r="V3498" s="12">
        <x:v>98</x:v>
      </x:c>
      <x:c r="W3498" s="12">
        <x:f>NA()</x:f>
      </x:c>
    </x:row>
    <x:row r="3499">
      <x:c r="A3499">
        <x:v>197035</x:v>
      </x:c>
      <x:c r="B3499" s="1">
        <x:v>44777.688281550676</x:v>
      </x:c>
      <x:c r="C3499" s="6">
        <x:v>58.288820111666666</x:v>
      </x:c>
      <x:c r="D3499" s="14" t="s">
        <x:v>94</x:v>
      </x:c>
      <x:c r="E3499" s="15">
        <x:v>44771.483176158574</x:v>
      </x:c>
      <x:c r="F3499" t="s">
        <x:v>99</x:v>
      </x:c>
      <x:c r="G3499" s="6">
        <x:v>88.24989416136033</x:v>
      </x:c>
      <x:c r="H3499" t="s">
        <x:v>97</x:v>
      </x:c>
      <x:c r="I3499" s="6">
        <x:v>27.526023957613234</x:v>
      </x:c>
      <x:c r="J3499" t="s">
        <x:v>95</x:v>
      </x:c>
      <x:c r="K3499" s="6">
        <x:v>1017</x:v>
      </x:c>
      <x:c r="L3499" t="s">
        <x:v>96</x:v>
      </x:c>
      <x:c r="M3499" t="s">
        <x:v>98</x:v>
      </x:c>
      <x:c r="N3499" s="8">
        <x:v>36.4</x:v>
      </x:c>
      <x:c r="O3499" s="8">
        <x:v>0</x:v>
      </x:c>
      <x:c r="Q3499">
        <x:v>0</x:v>
      </x:c>
      <x:c r="R3499" s="6">
        <x:v>22.073999999999998</x:v>
      </x:c>
      <x:c r="S3499" s="8">
        <x:v>69130.3869689497</x:v>
      </x:c>
      <x:c r="T3499" s="12">
        <x:v>337541.108177916</x:v>
      </x:c>
      <x:c r="U3499" s="12">
        <x:v>25.2</x:v>
      </x:c>
      <x:c r="V3499" s="12">
        <x:v>98</x:v>
      </x:c>
      <x:c r="W3499" s="12">
        <x:f>NA()</x:f>
      </x:c>
    </x:row>
    <x:row r="3500">
      <x:c r="A3500">
        <x:v>197038</x:v>
      </x:c>
      <x:c r="B3500" s="1">
        <x:v>44777.68829303743</x:v>
      </x:c>
      <x:c r="C3500" s="6">
        <x:v>58.30536103</x:v>
      </x:c>
      <x:c r="D3500" s="14" t="s">
        <x:v>94</x:v>
      </x:c>
      <x:c r="E3500" s="15">
        <x:v>44771.483176158574</x:v>
      </x:c>
      <x:c r="F3500" t="s">
        <x:v>99</x:v>
      </x:c>
      <x:c r="G3500" s="6">
        <x:v>88.24692373230197</x:v>
      </x:c>
      <x:c r="H3500" t="s">
        <x:v>97</x:v>
      </x:c>
      <x:c r="I3500" s="6">
        <x:v>27.502828198610587</x:v>
      </x:c>
      <x:c r="J3500" t="s">
        <x:v>95</x:v>
      </x:c>
      <x:c r="K3500" s="6">
        <x:v>1017</x:v>
      </x:c>
      <x:c r="L3500" t="s">
        <x:v>96</x:v>
      </x:c>
      <x:c r="M3500" t="s">
        <x:v>98</x:v>
      </x:c>
      <x:c r="N3500" s="8">
        <x:v>36.4</x:v>
      </x:c>
      <x:c r="O3500" s="8">
        <x:v>0</x:v>
      </x:c>
      <x:c r="Q3500">
        <x:v>0</x:v>
      </x:c>
      <x:c r="R3500" s="6">
        <x:v>22.076999999999998</x:v>
      </x:c>
      <x:c r="S3500" s="8">
        <x:v>69127.31438935857</x:v>
      </x:c>
      <x:c r="T3500" s="12">
        <x:v>337546.1096110346</x:v>
      </x:c>
      <x:c r="U3500" s="12">
        <x:v>25.2</x:v>
      </x:c>
      <x:c r="V3500" s="12">
        <x:v>98</x:v>
      </x:c>
      <x:c r="W3500" s="12">
        <x:f>NA()</x:f>
      </x:c>
    </x:row>
    <x:row r="3501">
      <x:c r="A3501">
        <x:v>197047</x:v>
      </x:c>
      <x:c r="B3501" s="1">
        <x:v>44777.68830449041</x:v>
      </x:c>
      <x:c r="C3501" s="6">
        <x:v>58.321853325</x:v>
      </x:c>
      <x:c r="D3501" s="14" t="s">
        <x:v>94</x:v>
      </x:c>
      <x:c r="E3501" s="15">
        <x:v>44771.483176158574</x:v>
      </x:c>
      <x:c r="F3501" t="s">
        <x:v>99</x:v>
      </x:c>
      <x:c r="G3501" s="6">
        <x:v>88.22722871220664</x:v>
      </x:c>
      <x:c r="H3501" t="s">
        <x:v>97</x:v>
      </x:c>
      <x:c r="I3501" s="6">
        <x:v>27.508026198026073</x:v>
      </x:c>
      <x:c r="J3501" t="s">
        <x:v>95</x:v>
      </x:c>
      <x:c r="K3501" s="6">
        <x:v>1017</x:v>
      </x:c>
      <x:c r="L3501" t="s">
        <x:v>96</x:v>
      </x:c>
      <x:c r="M3501" t="s">
        <x:v>98</x:v>
      </x:c>
      <x:c r="N3501" s="8">
        <x:v>36.4</x:v>
      </x:c>
      <x:c r="O3501" s="8">
        <x:v>0</x:v>
      </x:c>
      <x:c r="Q3501">
        <x:v>0</x:v>
      </x:c>
      <x:c r="R3501" s="6">
        <x:v>22.079</x:v>
      </x:c>
      <x:c r="S3501" s="8">
        <x:v>69125.69546281008</x:v>
      </x:c>
      <x:c r="T3501" s="12">
        <x:v>337555.4250828702</x:v>
      </x:c>
      <x:c r="U3501" s="12">
        <x:v>25.2</x:v>
      </x:c>
      <x:c r="V3501" s="12">
        <x:v>98</x:v>
      </x:c>
      <x:c r="W3501" s="12">
        <x:f>NA()</x:f>
      </x:c>
    </x:row>
    <x:row r="3502">
      <x:c r="A3502">
        <x:v>197056</x:v>
      </x:c>
      <x:c r="B3502" s="1">
        <x:v>44777.68831601234</x:v>
      </x:c>
      <x:c r="C3502" s="6">
        <x:v>58.33844491</x:v>
      </x:c>
      <x:c r="D3502" s="14" t="s">
        <x:v>94</x:v>
      </x:c>
      <x:c r="E3502" s="15">
        <x:v>44771.483176158574</x:v>
      </x:c>
      <x:c r="F3502" t="s">
        <x:v>99</x:v>
      </x:c>
      <x:c r="G3502" s="6">
        <x:v>88.27699791084167</x:v>
      </x:c>
      <x:c r="H3502" t="s">
        <x:v>97</x:v>
      </x:c>
      <x:c r="I3502" s="6">
        <x:v>27.503308938103146</x:v>
      </x:c>
      <x:c r="J3502" t="s">
        <x:v>95</x:v>
      </x:c>
      <x:c r="K3502" s="6">
        <x:v>1017</x:v>
      </x:c>
      <x:c r="L3502" t="s">
        <x:v>96</x:v>
      </x:c>
      <x:c r="M3502" t="s">
        <x:v>98</x:v>
      </x:c>
      <x:c r="N3502" s="8">
        <x:v>36.4</x:v>
      </x:c>
      <x:c r="O3502" s="8">
        <x:v>0</x:v>
      </x:c>
      <x:c r="Q3502">
        <x:v>0</x:v>
      </x:c>
      <x:c r="R3502" s="6">
        <x:v>22.073</x:v>
      </x:c>
      <x:c r="S3502" s="8">
        <x:v>69124.30303303713</x:v>
      </x:c>
      <x:c r="T3502" s="12">
        <x:v>337554.0457456392</x:v>
      </x:c>
      <x:c r="U3502" s="12">
        <x:v>25.2</x:v>
      </x:c>
      <x:c r="V3502" s="12">
        <x:v>98</x:v>
      </x:c>
      <x:c r="W3502" s="12">
        <x:f>NA()</x:f>
      </x:c>
    </x:row>
    <x:row r="3503">
      <x:c r="A3503">
        <x:v>197066</x:v>
      </x:c>
      <x:c r="B3503" s="1">
        <x:v>44777.68832826993</x:v>
      </x:c>
      <x:c r="C3503" s="6">
        <x:v>58.356095825</x:v>
      </x:c>
      <x:c r="D3503" s="14" t="s">
        <x:v>94</x:v>
      </x:c>
      <x:c r="E3503" s="15">
        <x:v>44771.483176158574</x:v>
      </x:c>
      <x:c r="F3503" t="s">
        <x:v>99</x:v>
      </x:c>
      <x:c r="G3503" s="6">
        <x:v>88.23297356728723</x:v>
      </x:c>
      <x:c r="H3503" t="s">
        <x:v>97</x:v>
      </x:c>
      <x:c r="I3503" s="6">
        <x:v>27.50132588814131</x:v>
      </x:c>
      <x:c r="J3503" t="s">
        <x:v>95</x:v>
      </x:c>
      <x:c r="K3503" s="6">
        <x:v>1017</x:v>
      </x:c>
      <x:c r="L3503" t="s">
        <x:v>96</x:v>
      </x:c>
      <x:c r="M3503" t="s">
        <x:v>98</x:v>
      </x:c>
      <x:c r="N3503" s="8">
        <x:v>36.4</x:v>
      </x:c>
      <x:c r="O3503" s="8">
        <x:v>0</x:v>
      </x:c>
      <x:c r="Q3503">
        <x:v>0</x:v>
      </x:c>
      <x:c r="R3503" s="6">
        <x:v>22.079</x:v>
      </x:c>
      <x:c r="S3503" s="8">
        <x:v>69127.25855783485</x:v>
      </x:c>
      <x:c r="T3503" s="12">
        <x:v>337538.28781987</x:v>
      </x:c>
      <x:c r="U3503" s="12">
        <x:v>25.2</x:v>
      </x:c>
      <x:c r="V3503" s="12">
        <x:v>98</x:v>
      </x:c>
      <x:c r="W3503" s="12">
        <x:f>NA()</x:f>
      </x:c>
    </x:row>
    <x:row r="3504">
      <x:c r="A3504">
        <x:v>197080</x:v>
      </x:c>
      <x:c r="B3504" s="1">
        <x:v>44777.68833973932</x:v>
      </x:c>
      <x:c r="C3504" s="6">
        <x:v>58.372611758333335</x:v>
      </x:c>
      <x:c r="D3504" s="14" t="s">
        <x:v>94</x:v>
      </x:c>
      <x:c r="E3504" s="15">
        <x:v>44771.483176158574</x:v>
      </x:c>
      <x:c r="F3504" t="s">
        <x:v>99</x:v>
      </x:c>
      <x:c r="G3504" s="6">
        <x:v>88.23348168047278</x:v>
      </x:c>
      <x:c r="H3504" t="s">
        <x:v>97</x:v>
      </x:c>
      <x:c r="I3504" s="6">
        <x:v>27.509618650324228</x:v>
      </x:c>
      <x:c r="J3504" t="s">
        <x:v>95</x:v>
      </x:c>
      <x:c r="K3504" s="6">
        <x:v>1017</x:v>
      </x:c>
      <x:c r="L3504" t="s">
        <x:v>96</x:v>
      </x:c>
      <x:c r="M3504" t="s">
        <x:v>98</x:v>
      </x:c>
      <x:c r="N3504" s="8">
        <x:v>36.4</x:v>
      </x:c>
      <x:c r="O3504" s="8">
        <x:v>0</x:v>
      </x:c>
      <x:c r="Q3504">
        <x:v>0</x:v>
      </x:c>
      <x:c r="R3504" s="6">
        <x:v>22.078</x:v>
      </x:c>
      <x:c r="S3504" s="8">
        <x:v>69125.04036300622</x:v>
      </x:c>
      <x:c r="T3504" s="12">
        <x:v>337552.9301435407</x:v>
      </x:c>
      <x:c r="U3504" s="12">
        <x:v>25.2</x:v>
      </x:c>
      <x:c r="V3504" s="12">
        <x:v>98</x:v>
      </x:c>
      <x:c r="W3504" s="12">
        <x:f>NA()</x:f>
      </x:c>
    </x:row>
    <x:row r="3505">
      <x:c r="A3505">
        <x:v>197085</x:v>
      </x:c>
      <x:c r="B3505" s="1">
        <x:v>44777.68835129018</x:v>
      </x:c>
      <x:c r="C3505" s="6">
        <x:v>58.38924498666667</x:v>
      </x:c>
      <x:c r="D3505" s="14" t="s">
        <x:v>94</x:v>
      </x:c>
      <x:c r="E3505" s="15">
        <x:v>44771.483176158574</x:v>
      </x:c>
      <x:c r="F3505" t="s">
        <x:v>99</x:v>
      </x:c>
      <x:c r="G3505" s="6">
        <x:v>88.20929781764625</x:v>
      </x:c>
      <x:c r="H3505" t="s">
        <x:v>97</x:v>
      </x:c>
      <x:c r="I3505" s="6">
        <x:v>27.502287366763994</x:v>
      </x:c>
      <x:c r="J3505" t="s">
        <x:v>95</x:v>
      </x:c>
      <x:c r="K3505" s="6">
        <x:v>1017</x:v>
      </x:c>
      <x:c r="L3505" t="s">
        <x:v>96</x:v>
      </x:c>
      <x:c r="M3505" t="s">
        <x:v>98</x:v>
      </x:c>
      <x:c r="N3505" s="8">
        <x:v>36.4</x:v>
      </x:c>
      <x:c r="O3505" s="8">
        <x:v>0</x:v>
      </x:c>
      <x:c r="Q3505">
        <x:v>0</x:v>
      </x:c>
      <x:c r="R3505" s="6">
        <x:v>22.082</x:v>
      </x:c>
      <x:c r="S3505" s="8">
        <x:v>69131.80705361898</x:v>
      </x:c>
      <x:c r="T3505" s="12">
        <x:v>337557.8432195357</x:v>
      </x:c>
      <x:c r="U3505" s="12">
        <x:v>25.2</x:v>
      </x:c>
      <x:c r="V3505" s="12">
        <x:v>98</x:v>
      </x:c>
      <x:c r="W3505" s="12">
        <x:f>NA()</x:f>
      </x:c>
    </x:row>
    <x:row r="3506">
      <x:c r="A3506">
        <x:v>197093</x:v>
      </x:c>
      <x:c r="B3506" s="1">
        <x:v>44777.68836277055</x:v>
      </x:c>
      <x:c r="C3506" s="6">
        <x:v>58.40577673</x:v>
      </x:c>
      <x:c r="D3506" s="14" t="s">
        <x:v>94</x:v>
      </x:c>
      <x:c r="E3506" s="15">
        <x:v>44771.483176158574</x:v>
      </x:c>
      <x:c r="F3506" t="s">
        <x:v>99</x:v>
      </x:c>
      <x:c r="G3506" s="6">
        <x:v>88.25282465101124</x:v>
      </x:c>
      <x:c r="H3506" t="s">
        <x:v>97</x:v>
      </x:c>
      <x:c r="I3506" s="6">
        <x:v>27.495947622171116</x:v>
      </x:c>
      <x:c r="J3506" t="s">
        <x:v>95</x:v>
      </x:c>
      <x:c r="K3506" s="6">
        <x:v>1017</x:v>
      </x:c>
      <x:c r="L3506" t="s">
        <x:v>96</x:v>
      </x:c>
      <x:c r="M3506" t="s">
        <x:v>98</x:v>
      </x:c>
      <x:c r="N3506" s="8">
        <x:v>36.4</x:v>
      </x:c>
      <x:c r="O3506" s="8">
        <x:v>0</x:v>
      </x:c>
      <x:c r="Q3506">
        <x:v>0</x:v>
      </x:c>
      <x:c r="R3506" s="6">
        <x:v>22.076999999999998</x:v>
      </x:c>
      <x:c r="S3506" s="8">
        <x:v>69125.63917578624</x:v>
      </x:c>
      <x:c r="T3506" s="12">
        <x:v>337546.07820346666</x:v>
      </x:c>
      <x:c r="U3506" s="12">
        <x:v>25.2</x:v>
      </x:c>
      <x:c r="V3506" s="12">
        <x:v>98</x:v>
      </x:c>
      <x:c r="W3506" s="12">
        <x:f>NA()</x:f>
      </x:c>
    </x:row>
    <x:row r="3507">
      <x:c r="A3507">
        <x:v>197109</x:v>
      </x:c>
      <x:c r="B3507" s="1">
        <x:v>44777.68837423037</x:v>
      </x:c>
      <x:c r="C3507" s="6">
        <x:v>58.42227887333333</x:v>
      </x:c>
      <x:c r="D3507" s="14" t="s">
        <x:v>94</x:v>
      </x:c>
      <x:c r="E3507" s="15">
        <x:v>44771.483176158574</x:v>
      </x:c>
      <x:c r="F3507" t="s">
        <x:v>99</x:v>
      </x:c>
      <x:c r="G3507" s="6">
        <x:v>88.24631260029604</x:v>
      </x:c>
      <x:c r="H3507" t="s">
        <x:v>97</x:v>
      </x:c>
      <x:c r="I3507" s="6">
        <x:v>27.494655637775395</x:v>
      </x:c>
      <x:c r="J3507" t="s">
        <x:v>95</x:v>
      </x:c>
      <x:c r="K3507" s="6">
        <x:v>1017</x:v>
      </x:c>
      <x:c r="L3507" t="s">
        <x:v>96</x:v>
      </x:c>
      <x:c r="M3507" t="s">
        <x:v>98</x:v>
      </x:c>
      <x:c r="N3507" s="8">
        <x:v>36.4</x:v>
      </x:c>
      <x:c r="O3507" s="8">
        <x:v>0</x:v>
      </x:c>
      <x:c r="Q3507">
        <x:v>0</x:v>
      </x:c>
      <x:c r="R3507" s="6">
        <x:v>22.078</x:v>
      </x:c>
      <x:c r="S3507" s="8">
        <x:v>69131.89178758147</x:v>
      </x:c>
      <x:c r="T3507" s="12">
        <x:v>337546.16007762164</x:v>
      </x:c>
      <x:c r="U3507" s="12">
        <x:v>25.2</x:v>
      </x:c>
      <x:c r="V3507" s="12">
        <x:v>98</x:v>
      </x:c>
      <x:c r="W3507" s="12">
        <x:f>NA()</x:f>
      </x:c>
    </x:row>
    <x:row r="3508">
      <x:c r="A3508">
        <x:v>197118</x:v>
      </x:c>
      <x:c r="B3508" s="1">
        <x:v>44777.688385784924</x:v>
      </x:c>
      <x:c r="C3508" s="6">
        <x:v>58.43891742666667</x:v>
      </x:c>
      <x:c r="D3508" s="14" t="s">
        <x:v>94</x:v>
      </x:c>
      <x:c r="E3508" s="15">
        <x:v>44771.483176158574</x:v>
      </x:c>
      <x:c r="F3508" t="s">
        <x:v>99</x:v>
      </x:c>
      <x:c r="G3508" s="6">
        <x:v>88.21780127771012</x:v>
      </x:c>
      <x:c r="H3508" t="s">
        <x:v>97</x:v>
      </x:c>
      <x:c r="I3508" s="6">
        <x:v>27.5190231481738</x:v>
      </x:c>
      <x:c r="J3508" t="s">
        <x:v>95</x:v>
      </x:c>
      <x:c r="K3508" s="6">
        <x:v>1017</x:v>
      </x:c>
      <x:c r="L3508" t="s">
        <x:v>96</x:v>
      </x:c>
      <x:c r="M3508" t="s">
        <x:v>98</x:v>
      </x:c>
      <x:c r="N3508" s="8">
        <x:v>36.4</x:v>
      </x:c>
      <x:c r="O3508" s="8">
        <x:v>0</x:v>
      </x:c>
      <x:c r="Q3508">
        <x:v>0</x:v>
      </x:c>
      <x:c r="R3508" s="6">
        <x:v>22.079</x:v>
      </x:c>
      <x:c r="S3508" s="8">
        <x:v>69128.41490141288</x:v>
      </x:c>
      <x:c r="T3508" s="12">
        <x:v>337540.0158746797</x:v>
      </x:c>
      <x:c r="U3508" s="12">
        <x:v>25.2</x:v>
      </x:c>
      <x:c r="V3508" s="12">
        <x:v>98</x:v>
      </x:c>
      <x:c r="W3508" s="12">
        <x:f>NA()</x:f>
      </x:c>
    </x:row>
    <x:row r="3509">
      <x:c r="A3509">
        <x:v>197122</x:v>
      </x:c>
      <x:c r="B3509" s="1">
        <x:v>44777.688397268175</x:v>
      </x:c>
      <x:c r="C3509" s="6">
        <x:v>58.455453311666666</x:v>
      </x:c>
      <x:c r="D3509" s="14" t="s">
        <x:v>94</x:v>
      </x:c>
      <x:c r="E3509" s="15">
        <x:v>44771.483176158574</x:v>
      </x:c>
      <x:c r="F3509" t="s">
        <x:v>99</x:v>
      </x:c>
      <x:c r="G3509" s="6">
        <x:v>88.22336480799885</x:v>
      </x:c>
      <x:c r="H3509" t="s">
        <x:v>97</x:v>
      </x:c>
      <x:c r="I3509" s="6">
        <x:v>27.51253314045016</x:v>
      </x:c>
      <x:c r="J3509" t="s">
        <x:v>95</x:v>
      </x:c>
      <x:c r="K3509" s="6">
        <x:v>1017</x:v>
      </x:c>
      <x:c r="L3509" t="s">
        <x:v>96</x:v>
      </x:c>
      <x:c r="M3509" t="s">
        <x:v>98</x:v>
      </x:c>
      <x:c r="N3509" s="8">
        <x:v>36.4</x:v>
      </x:c>
      <x:c r="O3509" s="8">
        <x:v>0</x:v>
      </x:c>
      <x:c r="Q3509">
        <x:v>0</x:v>
      </x:c>
      <x:c r="R3509" s="6">
        <x:v>22.079</x:v>
      </x:c>
      <x:c r="S3509" s="8">
        <x:v>69129.56327795988</x:v>
      </x:c>
      <x:c r="T3509" s="12">
        <x:v>337545.21530094993</x:v>
      </x:c>
      <x:c r="U3509" s="12">
        <x:v>25.2</x:v>
      </x:c>
      <x:c r="V3509" s="12">
        <x:v>98</x:v>
      </x:c>
      <x:c r="W3509" s="12">
        <x:f>NA()</x:f>
      </x:c>
    </x:row>
    <x:row r="3510">
      <x:c r="A3510">
        <x:v>197136</x:v>
      </x:c>
      <x:c r="B3510" s="1">
        <x:v>44777.68840876565</x:v>
      </x:c>
      <x:c r="C3510" s="6">
        <x:v>58.472009676666666</x:v>
      </x:c>
      <x:c r="D3510" s="14" t="s">
        <x:v>94</x:v>
      </x:c>
      <x:c r="E3510" s="15">
        <x:v>44771.483176158574</x:v>
      </x:c>
      <x:c r="F3510" t="s">
        <x:v>99</x:v>
      </x:c>
      <x:c r="G3510" s="6">
        <x:v>88.25505300834746</x:v>
      </x:c>
      <x:c r="H3510" t="s">
        <x:v>97</x:v>
      </x:c>
      <x:c r="I3510" s="6">
        <x:v>27.511120964506063</x:v>
      </x:c>
      <x:c r="J3510" t="s">
        <x:v>95</x:v>
      </x:c>
      <x:c r="K3510" s="6">
        <x:v>1017</x:v>
      </x:c>
      <x:c r="L3510" t="s">
        <x:v>96</x:v>
      </x:c>
      <x:c r="M3510" t="s">
        <x:v>98</x:v>
      </x:c>
      <x:c r="N3510" s="8">
        <x:v>36.4</x:v>
      </x:c>
      <x:c r="O3510" s="8">
        <x:v>0</x:v>
      </x:c>
      <x:c r="Q3510">
        <x:v>0</x:v>
      </x:c>
      <x:c r="R3510" s="6">
        <x:v>22.075</x:v>
      </x:c>
      <x:c r="S3510" s="8">
        <x:v>69131.5048725814</x:v>
      </x:c>
      <x:c r="T3510" s="12">
        <x:v>337544.608731537</x:v>
      </x:c>
      <x:c r="U3510" s="12">
        <x:v>25.2</x:v>
      </x:c>
      <x:c r="V3510" s="12">
        <x:v>98</x:v>
      </x:c>
      <x:c r="W3510" s="12">
        <x:f>NA()</x:f>
      </x:c>
    </x:row>
    <x:row r="3511">
      <x:c r="A3511">
        <x:v>197144</x:v>
      </x:c>
      <x:c r="B3511" s="1">
        <x:v>44777.6884202649</x:v>
      </x:c>
      <x:c r="C3511" s="6">
        <x:v>58.48856859</x:v>
      </x:c>
      <x:c r="D3511" s="14" t="s">
        <x:v>94</x:v>
      </x:c>
      <x:c r="E3511" s="15">
        <x:v>44771.483176158574</x:v>
      </x:c>
      <x:c r="F3511" t="s">
        <x:v>99</x:v>
      </x:c>
      <x:c r="G3511" s="6">
        <x:v>88.24018016921492</x:v>
      </x:c>
      <x:c r="H3511" t="s">
        <x:v>97</x:v>
      </x:c>
      <x:c r="I3511" s="6">
        <x:v>27.50180662741832</x:v>
      </x:c>
      <x:c r="J3511" t="s">
        <x:v>95</x:v>
      </x:c>
      <x:c r="K3511" s="6">
        <x:v>1017</x:v>
      </x:c>
      <x:c r="L3511" t="s">
        <x:v>96</x:v>
      </x:c>
      <x:c r="M3511" t="s">
        <x:v>98</x:v>
      </x:c>
      <x:c r="N3511" s="8">
        <x:v>36.4</x:v>
      </x:c>
      <x:c r="O3511" s="8">
        <x:v>0</x:v>
      </x:c>
      <x:c r="Q3511">
        <x:v>0</x:v>
      </x:c>
      <x:c r="R3511" s="6">
        <x:v>22.078</x:v>
      </x:c>
      <x:c r="S3511" s="8">
        <x:v>69130.8318989472</x:v>
      </x:c>
      <x:c r="T3511" s="12">
        <x:v>337547.2984827373</x:v>
      </x:c>
      <x:c r="U3511" s="12">
        <x:v>25.2</x:v>
      </x:c>
      <x:c r="V3511" s="12">
        <x:v>98</x:v>
      </x:c>
      <x:c r="W3511" s="12">
        <x:f>NA()</x:f>
      </x:c>
    </x:row>
    <x:row r="3512">
      <x:c r="A3512">
        <x:v>197151</x:v>
      </x:c>
      <x:c r="B3512" s="1">
        <x:v>44777.68843178041</x:v>
      </x:c>
      <x:c r="C3512" s="6">
        <x:v>58.505150926666666</x:v>
      </x:c>
      <x:c r="D3512" s="14" t="s">
        <x:v>94</x:v>
      </x:c>
      <x:c r="E3512" s="15">
        <x:v>44771.483176158574</x:v>
      </x:c>
      <x:c r="F3512" t="s">
        <x:v>99</x:v>
      </x:c>
      <x:c r="G3512" s="6">
        <x:v>88.23932307408373</x:v>
      </x:c>
      <x:c r="H3512" t="s">
        <x:v>97</x:v>
      </x:c>
      <x:c r="I3512" s="6">
        <x:v>27.511691844071265</x:v>
      </x:c>
      <x:c r="J3512" t="s">
        <x:v>95</x:v>
      </x:c>
      <x:c r="K3512" s="6">
        <x:v>1017</x:v>
      </x:c>
      <x:c r="L3512" t="s">
        <x:v>96</x:v>
      </x:c>
      <x:c r="M3512" t="s">
        <x:v>98</x:v>
      </x:c>
      <x:c r="N3512" s="8">
        <x:v>36.4</x:v>
      </x:c>
      <x:c r="O3512" s="8">
        <x:v>0</x:v>
      </x:c>
      <x:c r="Q3512">
        <x:v>0</x:v>
      </x:c>
      <x:c r="R3512" s="6">
        <x:v>22.076999999999998</x:v>
      </x:c>
      <x:c r="S3512" s="8">
        <x:v>69124.669179134</x:v>
      </x:c>
      <x:c r="T3512" s="12">
        <x:v>337541.1849058612</x:v>
      </x:c>
      <x:c r="U3512" s="12">
        <x:v>25.2</x:v>
      </x:c>
      <x:c r="V3512" s="12">
        <x:v>98</x:v>
      </x:c>
      <x:c r="W3512" s="12">
        <x:f>NA()</x:f>
      </x:c>
    </x:row>
    <x:row r="3513">
      <x:c r="A3513">
        <x:v>197160</x:v>
      </x:c>
      <x:c r="B3513" s="1">
        <x:v>44777.68844399475</x:v>
      </x:c>
      <x:c r="C3513" s="6">
        <x:v>58.52273958</x:v>
      </x:c>
      <x:c r="D3513" s="14" t="s">
        <x:v>94</x:v>
      </x:c>
      <x:c r="E3513" s="15">
        <x:v>44771.483176158574</x:v>
      </x:c>
      <x:c r="F3513" t="s">
        <x:v>99</x:v>
      </x:c>
      <x:c r="G3513" s="6">
        <x:v>88.2450045611701</x:v>
      </x:c>
      <x:c r="H3513" t="s">
        <x:v>97</x:v>
      </x:c>
      <x:c r="I3513" s="6">
        <x:v>27.52283903820353</x:v>
      </x:c>
      <x:c r="J3513" t="s">
        <x:v>95</x:v>
      </x:c>
      <x:c r="K3513" s="6">
        <x:v>1017</x:v>
      </x:c>
      <x:c r="L3513" t="s">
        <x:v>96</x:v>
      </x:c>
      <x:c r="M3513" t="s">
        <x:v>98</x:v>
      </x:c>
      <x:c r="N3513" s="8">
        <x:v>36.4</x:v>
      </x:c>
      <x:c r="O3513" s="8">
        <x:v>0</x:v>
      </x:c>
      <x:c r="Q3513">
        <x:v>0</x:v>
      </x:c>
      <x:c r="R3513" s="6">
        <x:v>22.075</x:v>
      </x:c>
      <x:c r="S3513" s="8">
        <x:v>69125.9780766077</x:v>
      </x:c>
      <x:c r="T3513" s="12">
        <x:v>337548.48962111375</x:v>
      </x:c>
      <x:c r="U3513" s="12">
        <x:v>25.2</x:v>
      </x:c>
      <x:c r="V3513" s="12">
        <x:v>98</x:v>
      </x:c>
      <x:c r="W3513" s="12">
        <x:f>NA()</x:f>
      </x:c>
    </x:row>
    <x:row r="3514">
      <x:c r="A3514">
        <x:v>197170</x:v>
      </x:c>
      <x:c r="B3514" s="1">
        <x:v>44777.68845553224</x:v>
      </x:c>
      <x:c r="C3514" s="6">
        <x:v>58.53935356</x:v>
      </x:c>
      <x:c r="D3514" s="14" t="s">
        <x:v>94</x:v>
      </x:c>
      <x:c r="E3514" s="15">
        <x:v>44771.483176158574</x:v>
      </x:c>
      <x:c r="F3514" t="s">
        <x:v>99</x:v>
      </x:c>
      <x:c r="G3514" s="6">
        <x:v>88.22547036222295</x:v>
      </x:c>
      <x:c r="H3514" t="s">
        <x:v>97</x:v>
      </x:c>
      <x:c r="I3514" s="6">
        <x:v>27.518963055452332</x:v>
      </x:c>
      <x:c r="J3514" t="s">
        <x:v>95</x:v>
      </x:c>
      <x:c r="K3514" s="6">
        <x:v>1017</x:v>
      </x:c>
      <x:c r="L3514" t="s">
        <x:v>96</x:v>
      </x:c>
      <x:c r="M3514" t="s">
        <x:v>98</x:v>
      </x:c>
      <x:c r="N3514" s="8">
        <x:v>36.4</x:v>
      </x:c>
      <x:c r="O3514" s="8">
        <x:v>0</x:v>
      </x:c>
      <x:c r="Q3514">
        <x:v>0</x:v>
      </x:c>
      <x:c r="R3514" s="6">
        <x:v>22.078</x:v>
      </x:c>
      <x:c r="S3514" s="8">
        <x:v>69119.94910118278</x:v>
      </x:c>
      <x:c r="T3514" s="12">
        <x:v>337538.927227421</x:v>
      </x:c>
      <x:c r="U3514" s="12">
        <x:v>25.2</x:v>
      </x:c>
      <x:c r="V3514" s="12">
        <x:v>98</x:v>
      </x:c>
      <x:c r="W3514" s="12">
        <x:f>NA()</x:f>
      </x:c>
    </x:row>
    <x:row r="3515">
      <x:c r="A3515">
        <x:v>197173</x:v>
      </x:c>
      <x:c r="B3515" s="1">
        <x:v>44777.688467035485</x:v>
      </x:c>
      <x:c r="C3515" s="6">
        <x:v>58.55591823666666</x:v>
      </x:c>
      <x:c r="D3515" s="14" t="s">
        <x:v>94</x:v>
      </x:c>
      <x:c r="E3515" s="15">
        <x:v>44771.483176158574</x:v>
      </x:c>
      <x:c r="F3515" t="s">
        <x:v>99</x:v>
      </x:c>
      <x:c r="G3515" s="6">
        <x:v>88.21468113008719</x:v>
      </x:c>
      <x:c r="H3515" t="s">
        <x:v>97</x:v>
      </x:c>
      <x:c r="I3515" s="6">
        <x:v>27.49600771448104</x:v>
      </x:c>
      <x:c r="J3515" t="s">
        <x:v>95</x:v>
      </x:c>
      <x:c r="K3515" s="6">
        <x:v>1017</x:v>
      </x:c>
      <x:c r="L3515" t="s">
        <x:v>96</x:v>
      </x:c>
      <x:c r="M3515" t="s">
        <x:v>98</x:v>
      </x:c>
      <x:c r="N3515" s="8">
        <x:v>36.4</x:v>
      </x:c>
      <x:c r="O3515" s="8">
        <x:v>0</x:v>
      </x:c>
      <x:c r="Q3515">
        <x:v>0</x:v>
      </x:c>
      <x:c r="R3515" s="6">
        <x:v>22.082</x:v>
      </x:c>
      <x:c r="S3515" s="8">
        <x:v>69120.29806638621</x:v>
      </x:c>
      <x:c r="T3515" s="12">
        <x:v>337534.33150532225</x:v>
      </x:c>
      <x:c r="U3515" s="12">
        <x:v>25.2</x:v>
      </x:c>
      <x:c r="V3515" s="12">
        <x:v>98</x:v>
      </x:c>
      <x:c r="W3515" s="12">
        <x:f>NA()</x:f>
      </x:c>
    </x:row>
    <x:row r="3516">
      <x:c r="A3516">
        <x:v>197189</x:v>
      </x:c>
      <x:c r="B3516" s="1">
        <x:v>44777.688478537704</x:v>
      </x:c>
      <x:c r="C3516" s="6">
        <x:v>58.57248142833333</x:v>
      </x:c>
      <x:c r="D3516" s="14" t="s">
        <x:v>94</x:v>
      </x:c>
      <x:c r="E3516" s="15">
        <x:v>44771.483176158574</x:v>
      </x:c>
      <x:c r="F3516" t="s">
        <x:v>99</x:v>
      </x:c>
      <x:c r="G3516" s="6">
        <x:v>88.20898874443431</x:v>
      </x:c>
      <x:c r="H3516" t="s">
        <x:v>97</x:v>
      </x:c>
      <x:c r="I3516" s="6">
        <x:v>27.50264792131884</x:v>
      </x:c>
      <x:c r="J3516" t="s">
        <x:v>95</x:v>
      </x:c>
      <x:c r="K3516" s="6">
        <x:v>1017</x:v>
      </x:c>
      <x:c r="L3516" t="s">
        <x:v>96</x:v>
      </x:c>
      <x:c r="M3516" t="s">
        <x:v>98</x:v>
      </x:c>
      <x:c r="N3516" s="8">
        <x:v>36.4</x:v>
      </x:c>
      <x:c r="O3516" s="8">
        <x:v>0</x:v>
      </x:c>
      <x:c r="Q3516">
        <x:v>0</x:v>
      </x:c>
      <x:c r="R3516" s="6">
        <x:v>22.082</x:v>
      </x:c>
      <x:c r="S3516" s="8">
        <x:v>69127.44161985978</x:v>
      </x:c>
      <x:c r="T3516" s="12">
        <x:v>337535.43484176026</x:v>
      </x:c>
      <x:c r="U3516" s="12">
        <x:v>25.2</x:v>
      </x:c>
      <x:c r="V3516" s="12">
        <x:v>98</x:v>
      </x:c>
      <x:c r="W3516" s="12">
        <x:f>NA()</x:f>
      </x:c>
    </x:row>
    <x:row r="3517">
      <x:c r="A3517">
        <x:v>197203</x:v>
      </x:c>
      <x:c r="B3517" s="1">
        <x:v>44777.688490085326</x:v>
      </x:c>
      <x:c r="C3517" s="6">
        <x:v>58.58911001</x:v>
      </x:c>
      <x:c r="D3517" s="14" t="s">
        <x:v>94</x:v>
      </x:c>
      <x:c r="E3517" s="15">
        <x:v>44771.483176158574</x:v>
      </x:c>
      <x:c r="F3517" t="s">
        <x:v>99</x:v>
      </x:c>
      <x:c r="G3517" s="6">
        <x:v>88.23082828102149</x:v>
      </x:c>
      <x:c r="H3517" t="s">
        <x:v>97</x:v>
      </x:c>
      <x:c r="I3517" s="6">
        <x:v>27.512713418273506</x:v>
      </x:c>
      <x:c r="J3517" t="s">
        <x:v>95</x:v>
      </x:c>
      <x:c r="K3517" s="6">
        <x:v>1017</x:v>
      </x:c>
      <x:c r="L3517" t="s">
        <x:v>96</x:v>
      </x:c>
      <x:c r="M3517" t="s">
        <x:v>98</x:v>
      </x:c>
      <x:c r="N3517" s="8">
        <x:v>36.4</x:v>
      </x:c>
      <x:c r="O3517" s="8">
        <x:v>0</x:v>
      </x:c>
      <x:c r="Q3517">
        <x:v>0</x:v>
      </x:c>
      <x:c r="R3517" s="6">
        <x:v>22.078</x:v>
      </x:c>
      <x:c r="S3517" s="8">
        <x:v>69126.32847187825</x:v>
      </x:c>
      <x:c r="T3517" s="12">
        <x:v>337536.6388096022</x:v>
      </x:c>
      <x:c r="U3517" s="12">
        <x:v>25.2</x:v>
      </x:c>
      <x:c r="V3517" s="12">
        <x:v>98</x:v>
      </x:c>
      <x:c r="W3517" s="12">
        <x:f>NA()</x:f>
      </x:c>
    </x:row>
    <x:row r="3518">
      <x:c r="A3518">
        <x:v>197193</x:v>
      </x:c>
      <x:c r="B3518" s="1">
        <x:v>44777.68850156659</x:v>
      </x:c>
      <x:c r="C3518" s="6">
        <x:v>58.60564303</x:v>
      </x:c>
      <x:c r="D3518" s="14" t="s">
        <x:v>94</x:v>
      </x:c>
      <x:c r="E3518" s="15">
        <x:v>44771.483176158574</x:v>
      </x:c>
      <x:c r="F3518" t="s">
        <x:v>99</x:v>
      </x:c>
      <x:c r="G3518" s="6">
        <x:v>88.22804002646772</x:v>
      </x:c>
      <x:c r="H3518" t="s">
        <x:v>97</x:v>
      </x:c>
      <x:c r="I3518" s="6">
        <x:v>27.52485214728995</x:v>
      </x:c>
      <x:c r="J3518" t="s">
        <x:v>95</x:v>
      </x:c>
      <x:c r="K3518" s="6">
        <x:v>1017</x:v>
      </x:c>
      <x:c r="L3518" t="s">
        <x:v>96</x:v>
      </x:c>
      <x:c r="M3518" t="s">
        <x:v>98</x:v>
      </x:c>
      <x:c r="N3518" s="8">
        <x:v>36.4</x:v>
      </x:c>
      <x:c r="O3518" s="8">
        <x:v>0</x:v>
      </x:c>
      <x:c r="Q3518">
        <x:v>0</x:v>
      </x:c>
      <x:c r="R3518" s="6">
        <x:v>22.076999999999998</x:v>
      </x:c>
      <x:c r="S3518" s="8">
        <x:v>69134.771964066</x:v>
      </x:c>
      <x:c r="T3518" s="12">
        <x:v>337542.62648382736</x:v>
      </x:c>
      <x:c r="U3518" s="12">
        <x:v>25.2</x:v>
      </x:c>
      <x:c r="V3518" s="12">
        <x:v>98</x:v>
      </x:c>
      <x:c r="W3518" s="12">
        <x:f>NA()</x:f>
      </x:c>
    </x:row>
    <x:row r="3519">
      <x:c r="A3519">
        <x:v>197217</x:v>
      </x:c>
      <x:c r="B3519" s="1">
        <x:v>44777.68851298807</x:v>
      </x:c>
      <x:c r="C3519" s="6">
        <x:v>58.622089951666666</x:v>
      </x:c>
      <x:c r="D3519" s="14" t="s">
        <x:v>94</x:v>
      </x:c>
      <x:c r="E3519" s="15">
        <x:v>44771.483176158574</x:v>
      </x:c>
      <x:c r="F3519" t="s">
        <x:v>99</x:v>
      </x:c>
      <x:c r="G3519" s="6">
        <x:v>88.24211258192274</x:v>
      </x:c>
      <x:c r="H3519" t="s">
        <x:v>97</x:v>
      </x:c>
      <x:c r="I3519" s="6">
        <x:v>27.499553162650955</x:v>
      </x:c>
      <x:c r="J3519" t="s">
        <x:v>95</x:v>
      </x:c>
      <x:c r="K3519" s="6">
        <x:v>1017</x:v>
      </x:c>
      <x:c r="L3519" t="s">
        <x:v>96</x:v>
      </x:c>
      <x:c r="M3519" t="s">
        <x:v>98</x:v>
      </x:c>
      <x:c r="N3519" s="8">
        <x:v>36.4</x:v>
      </x:c>
      <x:c r="O3519" s="8">
        <x:v>0</x:v>
      </x:c>
      <x:c r="Q3519">
        <x:v>0</x:v>
      </x:c>
      <x:c r="R3519" s="6">
        <x:v>22.078</x:v>
      </x:c>
      <x:c r="S3519" s="8">
        <x:v>69137.17140800133</x:v>
      </x:c>
      <x:c r="T3519" s="12">
        <x:v>337544.00453943736</x:v>
      </x:c>
      <x:c r="U3519" s="12">
        <x:v>25.2</x:v>
      </x:c>
      <x:c r="V3519" s="12">
        <x:v>98</x:v>
      </x:c>
      <x:c r="W3519" s="12">
        <x:f>NA()</x:f>
      </x:c>
    </x:row>
    <x:row r="3520">
      <x:c r="A3520">
        <x:v>197220</x:v>
      </x:c>
      <x:c r="B3520" s="1">
        <x:v>44777.68852444277</x:v>
      </x:c>
      <x:c r="C3520" s="6">
        <x:v>58.638584725</x:v>
      </x:c>
      <x:c r="D3520" s="14" t="s">
        <x:v>94</x:v>
      </x:c>
      <x:c r="E3520" s="15">
        <x:v>44771.483176158574</x:v>
      </x:c>
      <x:c r="F3520" t="s">
        <x:v>99</x:v>
      </x:c>
      <x:c r="G3520" s="6">
        <x:v>88.21086123276964</x:v>
      </x:c>
      <x:c r="H3520" t="s">
        <x:v>97</x:v>
      </x:c>
      <x:c r="I3520" s="6">
        <x:v>27.509348233842957</x:v>
      </x:c>
      <x:c r="J3520" t="s">
        <x:v>95</x:v>
      </x:c>
      <x:c r="K3520" s="6">
        <x:v>1017</x:v>
      </x:c>
      <x:c r="L3520" t="s">
        <x:v>96</x:v>
      </x:c>
      <x:c r="M3520" t="s">
        <x:v>98</x:v>
      </x:c>
      <x:c r="N3520" s="8">
        <x:v>36.4</x:v>
      </x:c>
      <x:c r="O3520" s="8">
        <x:v>0</x:v>
      </x:c>
      <x:c r="Q3520">
        <x:v>0</x:v>
      </x:c>
      <x:c r="R3520" s="6">
        <x:v>22.081</x:v>
      </x:c>
      <x:c r="S3520" s="8">
        <x:v>69120.27567884346</x:v>
      </x:c>
      <x:c r="T3520" s="12">
        <x:v>337534.9892994715</x:v>
      </x:c>
      <x:c r="U3520" s="12">
        <x:v>25.2</x:v>
      </x:c>
      <x:c r="V3520" s="12">
        <x:v>98</x:v>
      </x:c>
      <x:c r="W3520" s="12">
        <x:f>NA()</x:f>
      </x:c>
    </x:row>
    <x:row r="3521">
      <x:c r="A3521">
        <x:v>197234</x:v>
      </x:c>
      <x:c r="B3521" s="1">
        <x:v>44777.68853593332</x:v>
      </x:c>
      <x:c r="C3521" s="6">
        <x:v>58.65513111666667</x:v>
      </x:c>
      <x:c r="D3521" s="14" t="s">
        <x:v>94</x:v>
      </x:c>
      <x:c r="E3521" s="15">
        <x:v>44771.483176158574</x:v>
      </x:c>
      <x:c r="F3521" t="s">
        <x:v>99</x:v>
      </x:c>
      <x:c r="G3521" s="6">
        <x:v>88.21464741347197</x:v>
      </x:c>
      <x:c r="H3521" t="s">
        <x:v>97</x:v>
      </x:c>
      <x:c r="I3521" s="6">
        <x:v>27.504931434398713</x:v>
      </x:c>
      <x:c r="J3521" t="s">
        <x:v>95</x:v>
      </x:c>
      <x:c r="K3521" s="6">
        <x:v>1017</x:v>
      </x:c>
      <x:c r="L3521" t="s">
        <x:v>96</x:v>
      </x:c>
      <x:c r="M3521" t="s">
        <x:v>98</x:v>
      </x:c>
      <x:c r="N3521" s="8">
        <x:v>36.4</x:v>
      </x:c>
      <x:c r="O3521" s="8">
        <x:v>0</x:v>
      </x:c>
      <x:c r="Q3521">
        <x:v>0</x:v>
      </x:c>
      <x:c r="R3521" s="6">
        <x:v>22.081</x:v>
      </x:c>
      <x:c r="S3521" s="8">
        <x:v>69131.0964115988</x:v>
      </x:c>
      <x:c r="T3521" s="12">
        <x:v>337526.8745743665</x:v>
      </x:c>
      <x:c r="U3521" s="12">
        <x:v>25.2</x:v>
      </x:c>
      <x:c r="V3521" s="12">
        <x:v>98</x:v>
      </x:c>
      <x:c r="W3521" s="12">
        <x:f>NA()</x:f>
      </x:c>
    </x:row>
    <x:row r="3522">
      <x:c r="A3522">
        <x:v>197238</x:v>
      </x:c>
      <x:c r="B3522" s="1">
        <x:v>44777.68854819241</x:v>
      </x:c>
      <x:c r="C3522" s="6">
        <x:v>58.67278420833333</x:v>
      </x:c>
      <x:c r="D3522" s="14" t="s">
        <x:v>94</x:v>
      </x:c>
      <x:c r="E3522" s="15">
        <x:v>44771.483176158574</x:v>
      </x:c>
      <x:c r="F3522" t="s">
        <x:v>99</x:v>
      </x:c>
      <x:c r="G3522" s="6">
        <x:v>88.21827177627229</x:v>
      </x:c>
      <x:c r="H3522" t="s">
        <x:v>97</x:v>
      </x:c>
      <x:c r="I3522" s="6">
        <x:v>27.50958860404762</x:v>
      </x:c>
      <x:c r="J3522" t="s">
        <x:v>95</x:v>
      </x:c>
      <x:c r="K3522" s="6">
        <x:v>1017</x:v>
      </x:c>
      <x:c r="L3522" t="s">
        <x:v>96</x:v>
      </x:c>
      <x:c r="M3522" t="s">
        <x:v>98</x:v>
      </x:c>
      <x:c r="N3522" s="8">
        <x:v>36.4</x:v>
      </x:c>
      <x:c r="O3522" s="8">
        <x:v>0</x:v>
      </x:c>
      <x:c r="Q3522">
        <x:v>0</x:v>
      </x:c>
      <x:c r="R3522" s="6">
        <x:v>22.08</x:v>
      </x:c>
      <x:c r="S3522" s="8">
        <x:v>69120.32965383014</x:v>
      </x:c>
      <x:c r="T3522" s="12">
        <x:v>337538.73821489356</x:v>
      </x:c>
      <x:c r="U3522" s="12">
        <x:v>25.2</x:v>
      </x:c>
      <x:c r="V3522" s="12">
        <x:v>98</x:v>
      </x:c>
      <x:c r="W3522" s="12">
        <x:f>NA()</x:f>
      </x:c>
    </x:row>
    <x:row r="3523">
      <x:c r="A3523">
        <x:v>197253</x:v>
      </x:c>
      <x:c r="B3523" s="1">
        <x:v>44777.68855966106</x:v>
      </x:c>
      <x:c r="C3523" s="6">
        <x:v>58.689299055</x:v>
      </x:c>
      <x:c r="D3523" s="14" t="s">
        <x:v>94</x:v>
      </x:c>
      <x:c r="E3523" s="15">
        <x:v>44771.483176158574</x:v>
      </x:c>
      <x:c r="F3523" t="s">
        <x:v>99</x:v>
      </x:c>
      <x:c r="G3523" s="6">
        <x:v>88.22616214539664</x:v>
      </x:c>
      <x:c r="H3523" t="s">
        <x:v>97</x:v>
      </x:c>
      <x:c r="I3523" s="6">
        <x:v>27.491500794246804</x:v>
      </x:c>
      <x:c r="J3523" t="s">
        <x:v>95</x:v>
      </x:c>
      <x:c r="K3523" s="6">
        <x:v>1017</x:v>
      </x:c>
      <x:c r="L3523" t="s">
        <x:v>96</x:v>
      </x:c>
      <x:c r="M3523" t="s">
        <x:v>98</x:v>
      </x:c>
      <x:c r="N3523" s="8">
        <x:v>36.4</x:v>
      </x:c>
      <x:c r="O3523" s="8">
        <x:v>0</x:v>
      </x:c>
      <x:c r="Q3523">
        <x:v>0</x:v>
      </x:c>
      <x:c r="R3523" s="6">
        <x:v>22.081</x:v>
      </x:c>
      <x:c r="S3523" s="8">
        <x:v>69129.5346484204</x:v>
      </x:c>
      <x:c r="T3523" s="12">
        <x:v>337534.28357129643</x:v>
      </x:c>
      <x:c r="U3523" s="12">
        <x:v>25.2</x:v>
      </x:c>
      <x:c r="V3523" s="12">
        <x:v>98</x:v>
      </x:c>
      <x:c r="W3523" s="12">
        <x:f>NA()</x:f>
      </x:c>
    </x:row>
    <x:row r="3524">
      <x:c r="A3524">
        <x:v>197260</x:v>
      </x:c>
      <x:c r="B3524" s="1">
        <x:v>44777.68857113766</x:v>
      </x:c>
      <x:c r="C3524" s="6">
        <x:v>58.70582537</x:v>
      </x:c>
      <x:c r="D3524" s="14" t="s">
        <x:v>94</x:v>
      </x:c>
      <x:c r="E3524" s="15">
        <x:v>44771.483176158574</x:v>
      </x:c>
      <x:c r="F3524" t="s">
        <x:v>99</x:v>
      </x:c>
      <x:c r="G3524" s="6">
        <x:v>88.23015553013119</x:v>
      </x:c>
      <x:c r="H3524" t="s">
        <x:v>97</x:v>
      </x:c>
      <x:c r="I3524" s="6">
        <x:v>27.48684364969631</x:v>
      </x:c>
      <x:c r="J3524" t="s">
        <x:v>95</x:v>
      </x:c>
      <x:c r="K3524" s="6">
        <x:v>1017</x:v>
      </x:c>
      <x:c r="L3524" t="s">
        <x:v>96</x:v>
      </x:c>
      <x:c r="M3524" t="s">
        <x:v>98</x:v>
      </x:c>
      <x:c r="N3524" s="8">
        <x:v>36.4</x:v>
      </x:c>
      <x:c r="O3524" s="8">
        <x:v>0</x:v>
      </x:c>
      <x:c r="Q3524">
        <x:v>0</x:v>
      </x:c>
      <x:c r="R3524" s="6">
        <x:v>22.081</x:v>
      </x:c>
      <x:c r="S3524" s="8">
        <x:v>69126.23825255205</x:v>
      </x:c>
      <x:c r="T3524" s="12">
        <x:v>337527.4778046814</x:v>
      </x:c>
      <x:c r="U3524" s="12">
        <x:v>25.2</x:v>
      </x:c>
      <x:c r="V3524" s="12">
        <x:v>98</x:v>
      </x:c>
      <x:c r="W3524" s="12">
        <x:f>NA()</x:f>
      </x:c>
    </x:row>
    <x:row r="3525">
      <x:c r="A3525">
        <x:v>197263</x:v>
      </x:c>
      <x:c r="B3525" s="1">
        <x:v>44777.68858269046</x:v>
      </x:c>
      <x:c r="C3525" s="6">
        <x:v>58.72246139833333</x:v>
      </x:c>
      <x:c r="D3525" s="14" t="s">
        <x:v>94</x:v>
      </x:c>
      <x:c r="E3525" s="15">
        <x:v>44771.483176158574</x:v>
      </x:c>
      <x:c r="F3525" t="s">
        <x:v>99</x:v>
      </x:c>
      <x:c r="G3525" s="6">
        <x:v>88.21206458429894</x:v>
      </x:c>
      <x:c r="H3525" t="s">
        <x:v>97</x:v>
      </x:c>
      <x:c r="I3525" s="6">
        <x:v>27.51682976453003</x:v>
      </x:c>
      <x:c r="J3525" t="s">
        <x:v>95</x:v>
      </x:c>
      <x:c r="K3525" s="6">
        <x:v>1017</x:v>
      </x:c>
      <x:c r="L3525" t="s">
        <x:v>96</x:v>
      </x:c>
      <x:c r="M3525" t="s">
        <x:v>98</x:v>
      </x:c>
      <x:c r="N3525" s="8">
        <x:v>36.4</x:v>
      </x:c>
      <x:c r="O3525" s="8">
        <x:v>0</x:v>
      </x:c>
      <x:c r="Q3525">
        <x:v>0</x:v>
      </x:c>
      <x:c r="R3525" s="6">
        <x:v>22.08</x:v>
      </x:c>
      <x:c r="S3525" s="8">
        <x:v>69122.93341019654</x:v>
      </x:c>
      <x:c r="T3525" s="12">
        <x:v>337536.2634677964</x:v>
      </x:c>
      <x:c r="U3525" s="12">
        <x:v>25.2</x:v>
      </x:c>
      <x:c r="V3525" s="12">
        <x:v>98</x:v>
      </x:c>
      <x:c r="W3525" s="12">
        <x:f>NA()</x:f>
      </x:c>
    </x:row>
    <x:row r="3526">
      <x:c r="A3526">
        <x:v>197273</x:v>
      </x:c>
      <x:c r="B3526" s="1">
        <x:v>44777.68859413972</x:v>
      </x:c>
      <x:c r="C3526" s="6">
        <x:v>58.738948345</x:v>
      </x:c>
      <x:c r="D3526" s="14" t="s">
        <x:v>94</x:v>
      </x:c>
      <x:c r="E3526" s="15">
        <x:v>44771.483176158574</x:v>
      </x:c>
      <x:c r="F3526" t="s">
        <x:v>99</x:v>
      </x:c>
      <x:c r="G3526" s="6">
        <x:v>88.15725097482637</x:v>
      </x:c>
      <x:c r="H3526" t="s">
        <x:v>97</x:v>
      </x:c>
      <x:c r="I3526" s="6">
        <x:v>27.51860249914489</x:v>
      </x:c>
      <x:c r="J3526" t="s">
        <x:v>95</x:v>
      </x:c>
      <x:c r="K3526" s="6">
        <x:v>1017</x:v>
      </x:c>
      <x:c r="L3526" t="s">
        <x:v>96</x:v>
      </x:c>
      <x:c r="M3526" t="s">
        <x:v>98</x:v>
      </x:c>
      <x:c r="N3526" s="8">
        <x:v>36.4</x:v>
      </x:c>
      <x:c r="O3526" s="8">
        <x:v>0</x:v>
      </x:c>
      <x:c r="Q3526">
        <x:v>0</x:v>
      </x:c>
      <x:c r="R3526" s="6">
        <x:v>22.087</x:v>
      </x:c>
      <x:c r="S3526" s="8">
        <x:v>69134.67950632099</x:v>
      </x:c>
      <x:c r="T3526" s="12">
        <x:v>337535.75721873756</x:v>
      </x:c>
      <x:c r="U3526" s="12">
        <x:v>25.2</x:v>
      </x:c>
      <x:c r="V3526" s="12">
        <x:v>98</x:v>
      </x:c>
      <x:c r="W3526" s="12">
        <x:f>NA()</x:f>
      </x:c>
    </x:row>
    <x:row r="3527">
      <x:c r="A3527">
        <x:v>197287</x:v>
      </x:c>
      <x:c r="B3527" s="1">
        <x:v>44777.68860565863</x:v>
      </x:c>
      <x:c r="C3527" s="6">
        <x:v>58.75553556166667</x:v>
      </x:c>
      <x:c r="D3527" s="14" t="s">
        <x:v>94</x:v>
      </x:c>
      <x:c r="E3527" s="15">
        <x:v>44771.483176158574</x:v>
      </x:c>
      <x:c r="F3527" t="s">
        <x:v>99</x:v>
      </x:c>
      <x:c r="G3527" s="6">
        <x:v>88.17013904719188</x:v>
      </x:c>
      <x:c r="H3527" t="s">
        <x:v>97</x:v>
      </x:c>
      <x:c r="I3527" s="6">
        <x:v>27.51244300154258</x:v>
      </x:c>
      <x:c r="J3527" t="s">
        <x:v>95</x:v>
      </x:c>
      <x:c r="K3527" s="6">
        <x:v>1017</x:v>
      </x:c>
      <x:c r="L3527" t="s">
        <x:v>96</x:v>
      </x:c>
      <x:c r="M3527" t="s">
        <x:v>98</x:v>
      </x:c>
      <x:c r="N3527" s="8">
        <x:v>36.4</x:v>
      </x:c>
      <x:c r="O3527" s="8">
        <x:v>0</x:v>
      </x:c>
      <x:c r="Q3527">
        <x:v>0</x:v>
      </x:c>
      <x:c r="R3527" s="6">
        <x:v>22.086</x:v>
      </x:c>
      <x:c r="S3527" s="8">
        <x:v>69131.4186909353</x:v>
      </x:c>
      <x:c r="T3527" s="12">
        <x:v>337531.32843559515</x:v>
      </x:c>
      <x:c r="U3527" s="12">
        <x:v>25.2</x:v>
      </x:c>
      <x:c r="V3527" s="12">
        <x:v>98</x:v>
      </x:c>
      <x:c r="W3527" s="12">
        <x:f>NA()</x:f>
      </x:c>
    </x:row>
    <x:row r="3528">
      <x:c r="A3528">
        <x:v>197295</x:v>
      </x:c>
      <x:c r="B3528" s="1">
        <x:v>44777.6886171799</x:v>
      </x:c>
      <x:c r="C3528" s="6">
        <x:v>58.77212619</x:v>
      </x:c>
      <x:c r="D3528" s="14" t="s">
        <x:v>94</x:v>
      </x:c>
      <x:c r="E3528" s="15">
        <x:v>44771.483176158574</x:v>
      </x:c>
      <x:c r="F3528" t="s">
        <x:v>99</x:v>
      </x:c>
      <x:c r="G3528" s="6">
        <x:v>88.23165262399787</x:v>
      </x:c>
      <x:c r="H3528" t="s">
        <x:v>97</x:v>
      </x:c>
      <x:c r="I3528" s="6">
        <x:v>27.51175193666313</x:v>
      </x:c>
      <x:c r="J3528" t="s">
        <x:v>95</x:v>
      </x:c>
      <x:c r="K3528" s="6">
        <x:v>1017</x:v>
      </x:c>
      <x:c r="L3528" t="s">
        <x:v>96</x:v>
      </x:c>
      <x:c r="M3528" t="s">
        <x:v>98</x:v>
      </x:c>
      <x:c r="N3528" s="8">
        <x:v>36.4</x:v>
      </x:c>
      <x:c r="O3528" s="8">
        <x:v>0</x:v>
      </x:c>
      <x:c r="Q3528">
        <x:v>0</x:v>
      </x:c>
      <x:c r="R3528" s="6">
        <x:v>22.078</x:v>
      </x:c>
      <x:c r="S3528" s="8">
        <x:v>69128.35606346902</x:v>
      </x:c>
      <x:c r="T3528" s="12">
        <x:v>337534.7711749393</x:v>
      </x:c>
      <x:c r="U3528" s="12">
        <x:v>25.2</x:v>
      </x:c>
      <x:c r="V3528" s="12">
        <x:v>98</x:v>
      </x:c>
      <x:c r="W3528" s="12">
        <x:f>NA()</x:f>
      </x:c>
    </x:row>
    <x:row r="3529">
      <x:c r="A3529">
        <x:v>197303</x:v>
      </x:c>
      <x:c r="B3529" s="1">
        <x:v>44777.688628753735</x:v>
      </x:c>
      <x:c r="C3529" s="6">
        <x:v>58.788792515</x:v>
      </x:c>
      <x:c r="D3529" s="14" t="s">
        <x:v>94</x:v>
      </x:c>
      <x:c r="E3529" s="15">
        <x:v>44771.483176158574</x:v>
      </x:c>
      <x:c r="F3529" t="s">
        <x:v>99</x:v>
      </x:c>
      <x:c r="G3529" s="6">
        <x:v>88.21137634359629</x:v>
      </x:c>
      <x:c r="H3529" t="s">
        <x:v>97</x:v>
      </x:c>
      <x:c r="I3529" s="6">
        <x:v>27.508747308406782</x:v>
      </x:c>
      <x:c r="J3529" t="s">
        <x:v>95</x:v>
      </x:c>
      <x:c r="K3529" s="6">
        <x:v>1017</x:v>
      </x:c>
      <x:c r="L3529" t="s">
        <x:v>96</x:v>
      </x:c>
      <x:c r="M3529" t="s">
        <x:v>98</x:v>
      </x:c>
      <x:c r="N3529" s="8">
        <x:v>36.4</x:v>
      </x:c>
      <x:c r="O3529" s="8">
        <x:v>0</x:v>
      </x:c>
      <x:c r="Q3529">
        <x:v>0</x:v>
      </x:c>
      <x:c r="R3529" s="6">
        <x:v>22.081</x:v>
      </x:c>
      <x:c r="S3529" s="8">
        <x:v>69134.39562374717</x:v>
      </x:c>
      <x:c r="T3529" s="12">
        <x:v>337532.4996511459</x:v>
      </x:c>
      <x:c r="U3529" s="12">
        <x:v>25.2</x:v>
      </x:c>
      <x:c r="V3529" s="12">
        <x:v>98</x:v>
      </x:c>
      <x:c r="W3529" s="12">
        <x:f>NA()</x:f>
      </x:c>
    </x:row>
    <x:row r="3530">
      <x:c r="A3530">
        <x:v>197310</x:v>
      </x:c>
      <x:c r="B3530" s="1">
        <x:v>44777.688640179214</x:v>
      </x:c>
      <x:c r="C3530" s="6">
        <x:v>58.80524521</x:v>
      </x:c>
      <x:c r="D3530" s="14" t="s">
        <x:v>94</x:v>
      </x:c>
      <x:c r="E3530" s="15">
        <x:v>44771.483176158574</x:v>
      </x:c>
      <x:c r="F3530" t="s">
        <x:v>99</x:v>
      </x:c>
      <x:c r="G3530" s="6">
        <x:v>88.20484218543068</x:v>
      </x:c>
      <x:c r="H3530" t="s">
        <x:v>97</x:v>
      </x:c>
      <x:c r="I3530" s="6">
        <x:v>27.507485365340926</x:v>
      </x:c>
      <x:c r="J3530" t="s">
        <x:v>95</x:v>
      </x:c>
      <x:c r="K3530" s="6">
        <x:v>1017</x:v>
      </x:c>
      <x:c r="L3530" t="s">
        <x:v>96</x:v>
      </x:c>
      <x:c r="M3530" t="s">
        <x:v>98</x:v>
      </x:c>
      <x:c r="N3530" s="8">
        <x:v>36.4</x:v>
      </x:c>
      <x:c r="O3530" s="8">
        <x:v>0</x:v>
      </x:c>
      <x:c r="Q3530">
        <x:v>0</x:v>
      </x:c>
      <x:c r="R3530" s="6">
        <x:v>22.082</x:v>
      </x:c>
      <x:c r="S3530" s="8">
        <x:v>69131.75448685938</x:v>
      </x:c>
      <x:c r="T3530" s="12">
        <x:v>337535.89893672266</x:v>
      </x:c>
      <x:c r="U3530" s="12">
        <x:v>25.2</x:v>
      </x:c>
      <x:c r="V3530" s="12">
        <x:v>98</x:v>
      </x:c>
      <x:c r="W3530" s="12">
        <x:f>NA()</x:f>
      </x:c>
    </x:row>
    <x:row r="3531">
      <x:c r="A3531">
        <x:v>197322</x:v>
      </x:c>
      <x:c r="B3531" s="1">
        <x:v>44777.68865170001</x:v>
      </x:c>
      <x:c r="C3531" s="6">
        <x:v>58.82183515166667</x:v>
      </x:c>
      <x:c r="D3531" s="14" t="s">
        <x:v>94</x:v>
      </x:c>
      <x:c r="E3531" s="15">
        <x:v>44771.483176158574</x:v>
      </x:c>
      <x:c r="F3531" t="s">
        <x:v>99</x:v>
      </x:c>
      <x:c r="G3531" s="6">
        <x:v>88.18763017378747</x:v>
      </x:c>
      <x:c r="H3531" t="s">
        <x:v>97</x:v>
      </x:c>
      <x:c r="I3531" s="6">
        <x:v>27.509798927990687</x:v>
      </x:c>
      <x:c r="J3531" t="s">
        <x:v>95</x:v>
      </x:c>
      <x:c r="K3531" s="6">
        <x:v>1017</x:v>
      </x:c>
      <x:c r="L3531" t="s">
        <x:v>96</x:v>
      </x:c>
      <x:c r="M3531" t="s">
        <x:v>98</x:v>
      </x:c>
      <x:c r="N3531" s="8">
        <x:v>36.4</x:v>
      </x:c>
      <x:c r="O3531" s="8">
        <x:v>0</x:v>
      </x:c>
      <x:c r="Q3531">
        <x:v>0</x:v>
      </x:c>
      <x:c r="R3531" s="6">
        <x:v>22.084</x:v>
      </x:c>
      <x:c r="S3531" s="8">
        <x:v>69121.90020419321</x:v>
      </x:c>
      <x:c r="T3531" s="12">
        <x:v>337532.91169712663</x:v>
      </x:c>
      <x:c r="U3531" s="12">
        <x:v>25.2</x:v>
      </x:c>
      <x:c r="V3531" s="12">
        <x:v>98</x:v>
      </x:c>
      <x:c r="W3531" s="12">
        <x:f>NA()</x:f>
      </x:c>
    </x:row>
    <x:row r="3532">
      <x:c r="A3532">
        <x:v>197327</x:v>
      </x:c>
      <x:c r="B3532" s="1">
        <x:v>44777.688663234185</x:v>
      </x:c>
      <x:c r="C3532" s="6">
        <x:v>58.83844436166667</x:v>
      </x:c>
      <x:c r="D3532" s="14" t="s">
        <x:v>94</x:v>
      </x:c>
      <x:c r="E3532" s="15">
        <x:v>44771.483176158574</x:v>
      </x:c>
      <x:c r="F3532" t="s">
        <x:v>99</x:v>
      </x:c>
      <x:c r="G3532" s="6">
        <x:v>88.23009577137012</x:v>
      </x:c>
      <x:c r="H3532" t="s">
        <x:v>97</x:v>
      </x:c>
      <x:c r="I3532" s="6">
        <x:v>27.495797391401993</x:v>
      </x:c>
      <x:c r="J3532" t="s">
        <x:v>95</x:v>
      </x:c>
      <x:c r="K3532" s="6">
        <x:v>1017</x:v>
      </x:c>
      <x:c r="L3532" t="s">
        <x:v>96</x:v>
      </x:c>
      <x:c r="M3532" t="s">
        <x:v>98</x:v>
      </x:c>
      <x:c r="N3532" s="8">
        <x:v>36.4</x:v>
      </x:c>
      <x:c r="O3532" s="8">
        <x:v>0</x:v>
      </x:c>
      <x:c r="Q3532">
        <x:v>0</x:v>
      </x:c>
      <x:c r="R3532" s="6">
        <x:v>22.08</x:v>
      </x:c>
      <x:c r="S3532" s="8">
        <x:v>69130.95203419156</x:v>
      </x:c>
      <x:c r="T3532" s="12">
        <x:v>337533.9966544158</x:v>
      </x:c>
      <x:c r="U3532" s="12">
        <x:v>25.2</x:v>
      </x:c>
      <x:c r="V3532" s="12">
        <x:v>98</x:v>
      </x:c>
      <x:c r="W3532" s="12">
        <x:f>NA()</x:f>
      </x:c>
    </x:row>
    <x:row r="3533">
      <x:c r="A3533">
        <x:v>197342</x:v>
      </x:c>
      <x:c r="B3533" s="1">
        <x:v>44777.68867540092</x:v>
      </x:c>
      <x:c r="C3533" s="6">
        <x:v>58.85596446</x:v>
      </x:c>
      <x:c r="D3533" s="14" t="s">
        <x:v>94</x:v>
      </x:c>
      <x:c r="E3533" s="15">
        <x:v>44771.483176158574</x:v>
      </x:c>
      <x:c r="F3533" t="s">
        <x:v>99</x:v>
      </x:c>
      <x:c r="G3533" s="6">
        <x:v>88.23124746956435</x:v>
      </x:c>
      <x:c r="H3533" t="s">
        <x:v>97</x:v>
      </x:c>
      <x:c r="I3533" s="6">
        <x:v>27.50333898432382</x:v>
      </x:c>
      <x:c r="J3533" t="s">
        <x:v>95</x:v>
      </x:c>
      <x:c r="K3533" s="6">
        <x:v>1017</x:v>
      </x:c>
      <x:c r="L3533" t="s">
        <x:v>96</x:v>
      </x:c>
      <x:c r="M3533" t="s">
        <x:v>98</x:v>
      </x:c>
      <x:c r="N3533" s="8">
        <x:v>36.4</x:v>
      </x:c>
      <x:c r="O3533" s="8">
        <x:v>0</x:v>
      </x:c>
      <x:c r="Q3533">
        <x:v>0</x:v>
      </x:c>
      <x:c r="R3533" s="6">
        <x:v>22.079</x:v>
      </x:c>
      <x:c r="S3533" s="8">
        <x:v>69134.03973936813</x:v>
      </x:c>
      <x:c r="T3533" s="12">
        <x:v>337528.6848774666</x:v>
      </x:c>
      <x:c r="U3533" s="12">
        <x:v>25.2</x:v>
      </x:c>
      <x:c r="V3533" s="12">
        <x:v>98</x:v>
      </x:c>
      <x:c r="W3533" s="12">
        <x:f>NA()</x:f>
      </x:c>
    </x:row>
    <x:row r="3534">
      <x:c r="A3534">
        <x:v>197348</x:v>
      </x:c>
      <x:c r="B3534" s="1">
        <x:v>44777.68868686641</x:v>
      </x:c>
      <x:c r="C3534" s="6">
        <x:v>58.87247475833333</x:v>
      </x:c>
      <x:c r="D3534" s="14" t="s">
        <x:v>94</x:v>
      </x:c>
      <x:c r="E3534" s="15">
        <x:v>44771.483176158574</x:v>
      </x:c>
      <x:c r="F3534" t="s">
        <x:v>99</x:v>
      </x:c>
      <x:c r="G3534" s="6">
        <x:v>88.18268664553021</x:v>
      </x:c>
      <x:c r="H3534" t="s">
        <x:v>97</x:v>
      </x:c>
      <x:c r="I3534" s="6">
        <x:v>27.515567818426007</x:v>
      </x:c>
      <x:c r="J3534" t="s">
        <x:v>95</x:v>
      </x:c>
      <x:c r="K3534" s="6">
        <x:v>1017</x:v>
      </x:c>
      <x:c r="L3534" t="s">
        <x:v>96</x:v>
      </x:c>
      <x:c r="M3534" t="s">
        <x:v>98</x:v>
      </x:c>
      <x:c r="N3534" s="8">
        <x:v>36.4</x:v>
      </x:c>
      <x:c r="O3534" s="8">
        <x:v>0</x:v>
      </x:c>
      <x:c r="Q3534">
        <x:v>0</x:v>
      </x:c>
      <x:c r="R3534" s="6">
        <x:v>22.084</x:v>
      </x:c>
      <x:c r="S3534" s="8">
        <x:v>69129.53585150218</x:v>
      </x:c>
      <x:c r="T3534" s="12">
        <x:v>337530.2320539281</x:v>
      </x:c>
      <x:c r="U3534" s="12">
        <x:v>25.2</x:v>
      </x:c>
      <x:c r="V3534" s="12">
        <x:v>98</x:v>
      </x:c>
      <x:c r="W3534" s="12">
        <x:f>NA()</x:f>
      </x:c>
    </x:row>
    <x:row r="3535">
      <x:c r="A3535">
        <x:v>197360</x:v>
      </x:c>
      <x:c r="B3535" s="1">
        <x:v>44777.688698374724</x:v>
      </x:c>
      <x:c r="C3535" s="6">
        <x:v>58.889046736666664</x:v>
      </x:c>
      <x:c r="D3535" s="14" t="s">
        <x:v>94</x:v>
      </x:c>
      <x:c r="E3535" s="15">
        <x:v>44771.483176158574</x:v>
      </x:c>
      <x:c r="F3535" t="s">
        <x:v>99</x:v>
      </x:c>
      <x:c r="G3535" s="6">
        <x:v>88.16784794141185</x:v>
      </x:c>
      <x:c r="H3535" t="s">
        <x:v>97</x:v>
      </x:c>
      <x:c r="I3535" s="6">
        <x:v>27.515117123503387</x:v>
      </x:c>
      <x:c r="J3535" t="s">
        <x:v>95</x:v>
      </x:c>
      <x:c r="K3535" s="6">
        <x:v>1017</x:v>
      </x:c>
      <x:c r="L3535" t="s">
        <x:v>96</x:v>
      </x:c>
      <x:c r="M3535" t="s">
        <x:v>98</x:v>
      </x:c>
      <x:c r="N3535" s="8">
        <x:v>36.4</x:v>
      </x:c>
      <x:c r="O3535" s="8">
        <x:v>0</x:v>
      </x:c>
      <x:c r="Q3535">
        <x:v>0</x:v>
      </x:c>
      <x:c r="R3535" s="6">
        <x:v>22.086</x:v>
      </x:c>
      <x:c r="S3535" s="8">
        <x:v>69135.5826686425</x:v>
      </x:c>
      <x:c r="T3535" s="12">
        <x:v>337525.1920066321</x:v>
      </x:c>
      <x:c r="U3535" s="12">
        <x:v>25.2</x:v>
      </x:c>
      <x:c r="V3535" s="12">
        <x:v>98</x:v>
      </x:c>
      <x:c r="W3535" s="12">
        <x:f>NA()</x:f>
      </x:c>
    </x:row>
    <x:row r="3536">
      <x:c r="A3536">
        <x:v>197368</x:v>
      </x:c>
      <x:c r="B3536" s="1">
        <x:v>44777.68870988139</x:v>
      </x:c>
      <x:c r="C3536" s="6">
        <x:v>58.905616333333334</x:v>
      </x:c>
      <x:c r="D3536" s="14" t="s">
        <x:v>94</x:v>
      </x:c>
      <x:c r="E3536" s="15">
        <x:v>44771.483176158574</x:v>
      </x:c>
      <x:c r="F3536" t="s">
        <x:v>99</x:v>
      </x:c>
      <x:c r="G3536" s="6">
        <x:v>88.18129636080555</x:v>
      </x:c>
      <x:c r="H3536" t="s">
        <x:v>97</x:v>
      </x:c>
      <x:c r="I3536" s="6">
        <x:v>27.517190320646932</x:v>
      </x:c>
      <x:c r="J3536" t="s">
        <x:v>95</x:v>
      </x:c>
      <x:c r="K3536" s="6">
        <x:v>1017</x:v>
      </x:c>
      <x:c r="L3536" t="s">
        <x:v>96</x:v>
      </x:c>
      <x:c r="M3536" t="s">
        <x:v>98</x:v>
      </x:c>
      <x:c r="N3536" s="8">
        <x:v>36.4</x:v>
      </x:c>
      <x:c r="O3536" s="8">
        <x:v>0</x:v>
      </x:c>
      <x:c r="Q3536">
        <x:v>0</x:v>
      </x:c>
      <x:c r="R3536" s="6">
        <x:v>22.084</x:v>
      </x:c>
      <x:c r="S3536" s="8">
        <x:v>69130.86201451016</x:v>
      </x:c>
      <x:c r="T3536" s="12">
        <x:v>337529.75700154144</x:v>
      </x:c>
      <x:c r="U3536" s="12">
        <x:v>25.2</x:v>
      </x:c>
      <x:c r="V3536" s="12">
        <x:v>98</x:v>
      </x:c>
      <x:c r="W3536" s="12">
        <x:f>NA()</x:f>
      </x:c>
    </x:row>
    <x:row r="3537">
      <x:c r="A3537">
        <x:v>197371</x:v>
      </x:c>
      <x:c r="B3537" s="1">
        <x:v>44777.688721319166</x:v>
      </x:c>
      <x:c r="C3537" s="6">
        <x:v>58.922086745</x:v>
      </x:c>
      <x:c r="D3537" s="14" t="s">
        <x:v>94</x:v>
      </x:c>
      <x:c r="E3537" s="15">
        <x:v>44771.483176158574</x:v>
      </x:c>
      <x:c r="F3537" t="s">
        <x:v>99</x:v>
      </x:c>
      <x:c r="G3537" s="6">
        <x:v>88.17817156666673</x:v>
      </x:c>
      <x:c r="H3537" t="s">
        <x:v>97</x:v>
      </x:c>
      <x:c r="I3537" s="6">
        <x:v>27.50306856834868</x:v>
      </x:c>
      <x:c r="J3537" t="s">
        <x:v>95</x:v>
      </x:c>
      <x:c r="K3537" s="6">
        <x:v>1017</x:v>
      </x:c>
      <x:c r="L3537" t="s">
        <x:v>96</x:v>
      </x:c>
      <x:c r="M3537" t="s">
        <x:v>98</x:v>
      </x:c>
      <x:c r="N3537" s="8">
        <x:v>36.4</x:v>
      </x:c>
      <x:c r="O3537" s="8">
        <x:v>0</x:v>
      </x:c>
      <x:c r="Q3537">
        <x:v>0</x:v>
      </x:c>
      <x:c r="R3537" s="6">
        <x:v>22.086</x:v>
      </x:c>
      <x:c r="S3537" s="8">
        <x:v>69128.25798189585</x:v>
      </x:c>
      <x:c r="T3537" s="12">
        <x:v>337532.97157249926</x:v>
      </x:c>
      <x:c r="U3537" s="12">
        <x:v>25.2</x:v>
      </x:c>
      <x:c r="V3537" s="12">
        <x:v>98</x:v>
      </x:c>
      <x:c r="W3537" s="12">
        <x:f>NA()</x:f>
      </x:c>
    </x:row>
    <x:row r="3538">
      <x:c r="A3538">
        <x:v>197382</x:v>
      </x:c>
      <x:c r="B3538" s="1">
        <x:v>44777.68873280142</x:v>
      </x:c>
      <x:c r="C3538" s="6">
        <x:v>58.938621175</x:v>
      </x:c>
      <x:c r="D3538" s="14" t="s">
        <x:v>94</x:v>
      </x:c>
      <x:c r="E3538" s="15">
        <x:v>44771.483176158574</x:v>
      </x:c>
      <x:c r="F3538" t="s">
        <x:v>99</x:v>
      </x:c>
      <x:c r="G3538" s="6">
        <x:v>88.24741330334561</x:v>
      </x:c>
      <x:c r="H3538" t="s">
        <x:v>97</x:v>
      </x:c>
      <x:c r="I3538" s="6">
        <x:v>27.50225732055287</x:v>
      </x:c>
      <x:c r="J3538" t="s">
        <x:v>95</x:v>
      </x:c>
      <x:c r="K3538" s="6">
        <x:v>1017</x:v>
      </x:c>
      <x:c r="L3538" t="s">
        <x:v>96</x:v>
      </x:c>
      <x:c r="M3538" t="s">
        <x:v>98</x:v>
      </x:c>
      <x:c r="N3538" s="8">
        <x:v>36.4</x:v>
      </x:c>
      <x:c r="O3538" s="8">
        <x:v>0</x:v>
      </x:c>
      <x:c r="Q3538">
        <x:v>0</x:v>
      </x:c>
      <x:c r="R3538" s="6">
        <x:v>22.076999999999998</x:v>
      </x:c>
      <x:c r="S3538" s="8">
        <x:v>69130.88246924597</x:v>
      </x:c>
      <x:c r="T3538" s="12">
        <x:v>337510.92957059946</x:v>
      </x:c>
      <x:c r="U3538" s="12">
        <x:v>25.2</x:v>
      </x:c>
      <x:c r="V3538" s="12">
        <x:v>98</x:v>
      </x:c>
      <x:c r="W3538" s="12">
        <x:f>NA()</x:f>
      </x:c>
    </x:row>
    <x:row r="3539">
      <x:c r="A3539">
        <x:v>197390</x:v>
      </x:c>
      <x:c r="B3539" s="1">
        <x:v>44777.68874428274</x:v>
      </x:c>
      <x:c r="C3539" s="6">
        <x:v>58.955154281666665</x:v>
      </x:c>
      <x:c r="D3539" s="14" t="s">
        <x:v>94</x:v>
      </x:c>
      <x:c r="E3539" s="15">
        <x:v>44771.483176158574</x:v>
      </x:c>
      <x:c r="F3539" t="s">
        <x:v>99</x:v>
      </x:c>
      <x:c r="G3539" s="6">
        <x:v>88.18490899855765</x:v>
      </x:c>
      <x:c r="H3539" t="s">
        <x:v>97</x:v>
      </x:c>
      <x:c r="I3539" s="6">
        <x:v>27.504090139925665</x:v>
      </x:c>
      <x:c r="J3539" t="s">
        <x:v>95</x:v>
      </x:c>
      <x:c r="K3539" s="6">
        <x:v>1017</x:v>
      </x:c>
      <x:c r="L3539" t="s">
        <x:v>96</x:v>
      </x:c>
      <x:c r="M3539" t="s">
        <x:v>98</x:v>
      </x:c>
      <x:c r="N3539" s="8">
        <x:v>36.4</x:v>
      </x:c>
      <x:c r="O3539" s="8">
        <x:v>0</x:v>
      </x:c>
      <x:c r="Q3539">
        <x:v>0</x:v>
      </x:c>
      <x:c r="R3539" s="6">
        <x:v>22.085</x:v>
      </x:c>
      <x:c r="S3539" s="8">
        <x:v>69129.47923999223</x:v>
      </x:c>
      <x:c r="T3539" s="12">
        <x:v>337517.0623738873</x:v>
      </x:c>
      <x:c r="U3539" s="12">
        <x:v>25.2</x:v>
      </x:c>
      <x:c r="V3539" s="12">
        <x:v>98</x:v>
      </x:c>
      <x:c r="W3539" s="12">
        <x:f>NA()</x:f>
      </x:c>
    </x:row>
    <x:row r="3540">
      <x:c r="A3540">
        <x:v>197405</x:v>
      </x:c>
      <x:c r="B3540" s="1">
        <x:v>44777.68875650772</x:v>
      </x:c>
      <x:c r="C3540" s="6">
        <x:v>58.97275825166667</x:v>
      </x:c>
      <x:c r="D3540" s="14" t="s">
        <x:v>94</x:v>
      </x:c>
      <x:c r="E3540" s="15">
        <x:v>44771.483176158574</x:v>
      </x:c>
      <x:c r="F3540" t="s">
        <x:v>99</x:v>
      </x:c>
      <x:c r="G3540" s="6">
        <x:v>88.17518497575163</x:v>
      </x:c>
      <x:c r="H3540" t="s">
        <x:v>97</x:v>
      </x:c>
      <x:c r="I3540" s="6">
        <x:v>27.506553931478265</x:v>
      </x:c>
      <x:c r="J3540" t="s">
        <x:v>95</x:v>
      </x:c>
      <x:c r="K3540" s="6">
        <x:v>1017</x:v>
      </x:c>
      <x:c r="L3540" t="s">
        <x:v>96</x:v>
      </x:c>
      <x:c r="M3540" t="s">
        <x:v>98</x:v>
      </x:c>
      <x:c r="N3540" s="8">
        <x:v>36.4</x:v>
      </x:c>
      <x:c r="O3540" s="8">
        <x:v>0</x:v>
      </x:c>
      <x:c r="Q3540">
        <x:v>0</x:v>
      </x:c>
      <x:c r="R3540" s="6">
        <x:v>22.086</x:v>
      </x:c>
      <x:c r="S3540" s="8">
        <x:v>69127.01737685673</x:v>
      </x:c>
      <x:c r="T3540" s="12">
        <x:v>337533.3723931137</x:v>
      </x:c>
      <x:c r="U3540" s="12">
        <x:v>25.2</x:v>
      </x:c>
      <x:c r="V3540" s="12">
        <x:v>98</x:v>
      </x:c>
      <x:c r="W3540" s="12">
        <x:f>NA()</x:f>
      </x:c>
    </x:row>
    <x:row r="3541">
      <x:c r="A3541">
        <x:v>197414</x:v>
      </x:c>
      <x:c r="B3541" s="1">
        <x:v>44777.688767970576</x:v>
      </x:c>
      <x:c r="C3541" s="6">
        <x:v>58.98926476333333</x:v>
      </x:c>
      <x:c r="D3541" s="14" t="s">
        <x:v>94</x:v>
      </x:c>
      <x:c r="E3541" s="15">
        <x:v>44771.483176158574</x:v>
      </x:c>
      <x:c r="F3541" t="s">
        <x:v>99</x:v>
      </x:c>
      <x:c r="G3541" s="6">
        <x:v>88.22432512817612</x:v>
      </x:c>
      <x:c r="H3541" t="s">
        <x:v>97</x:v>
      </x:c>
      <x:c r="I3541" s="6">
        <x:v>27.50252773646298</x:v>
      </x:c>
      <x:c r="J3541" t="s">
        <x:v>95</x:v>
      </x:c>
      <x:c r="K3541" s="6">
        <x:v>1017</x:v>
      </x:c>
      <x:c r="L3541" t="s">
        <x:v>96</x:v>
      </x:c>
      <x:c r="M3541" t="s">
        <x:v>98</x:v>
      </x:c>
      <x:c r="N3541" s="8">
        <x:v>36.4</x:v>
      </x:c>
      <x:c r="O3541" s="8">
        <x:v>0</x:v>
      </x:c>
      <x:c r="Q3541">
        <x:v>0</x:v>
      </x:c>
      <x:c r="R3541" s="6">
        <x:v>22.08</x:v>
      </x:c>
      <x:c r="S3541" s="8">
        <x:v>69132.60178150606</x:v>
      </x:c>
      <x:c r="T3541" s="12">
        <x:v>337511.70120433014</x:v>
      </x:c>
      <x:c r="U3541" s="12">
        <x:v>25.2</x:v>
      </x:c>
      <x:c r="V3541" s="12">
        <x:v>98</x:v>
      </x:c>
      <x:c r="W3541" s="12">
        <x:f>NA()</x:f>
      </x:c>
    </x:row>
    <x:row r="3542">
      <x:c r="A3542">
        <x:v>197423</x:v>
      </x:c>
      <x:c r="B3542" s="1">
        <x:v>44777.68877944096</x:v>
      </x:c>
      <x:c r="C3542" s="6">
        <x:v>59.00578212</x:v>
      </x:c>
      <x:c r="D3542" s="14" t="s">
        <x:v>94</x:v>
      </x:c>
      <x:c r="E3542" s="15">
        <x:v>44771.483176158574</x:v>
      </x:c>
      <x:c r="F3542" t="s">
        <x:v>99</x:v>
      </x:c>
      <x:c r="G3542" s="6">
        <x:v>88.1974255425417</x:v>
      </x:c>
      <x:c r="H3542" t="s">
        <x:v>97</x:v>
      </x:c>
      <x:c r="I3542" s="6">
        <x:v>27.516138698747</x:v>
      </x:c>
      <x:c r="J3542" t="s">
        <x:v>95</x:v>
      </x:c>
      <x:c r="K3542" s="6">
        <x:v>1017</x:v>
      </x:c>
      <x:c r="L3542" t="s">
        <x:v>96</x:v>
      </x:c>
      <x:c r="M3542" t="s">
        <x:v>98</x:v>
      </x:c>
      <x:c r="N3542" s="8">
        <x:v>36.4</x:v>
      </x:c>
      <x:c r="O3542" s="8">
        <x:v>0</x:v>
      </x:c>
      <x:c r="Q3542">
        <x:v>0</x:v>
      </x:c>
      <x:c r="R3542" s="6">
        <x:v>22.082</x:v>
      </x:c>
      <x:c r="S3542" s="8">
        <x:v>69131.9183224805</x:v>
      </x:c>
      <x:c r="T3542" s="12">
        <x:v>337531.01063951507</x:v>
      </x:c>
      <x:c r="U3542" s="12">
        <x:v>25.2</x:v>
      </x:c>
      <x:c r="V3542" s="12">
        <x:v>98</x:v>
      </x:c>
      <x:c r="W3542" s="12">
        <x:f>NA()</x:f>
      </x:c>
    </x:row>
    <x:row r="3543">
      <x:c r="A3543">
        <x:v>197432</x:v>
      </x:c>
      <x:c r="B3543" s="1">
        <x:v>44777.688790815955</x:v>
      </x:c>
      <x:c r="C3543" s="6">
        <x:v>59.022162115</x:v>
      </x:c>
      <x:c r="D3543" s="14" t="s">
        <x:v>94</x:v>
      </x:c>
      <x:c r="E3543" s="15">
        <x:v>44771.483176158574</x:v>
      </x:c>
      <x:c r="F3543" t="s">
        <x:v>99</x:v>
      </x:c>
      <x:c r="G3543" s="6">
        <x:v>88.23003665823039</x:v>
      </x:c>
      <x:c r="H3543" t="s">
        <x:v>97</x:v>
      </x:c>
      <x:c r="I3543" s="6">
        <x:v>27.504751156993734</x:v>
      </x:c>
      <x:c r="J3543" t="s">
        <x:v>95</x:v>
      </x:c>
      <x:c r="K3543" s="6">
        <x:v>1017</x:v>
      </x:c>
      <x:c r="L3543" t="s">
        <x:v>96</x:v>
      </x:c>
      <x:c r="M3543" t="s">
        <x:v>98</x:v>
      </x:c>
      <x:c r="N3543" s="8">
        <x:v>36.4</x:v>
      </x:c>
      <x:c r="O3543" s="8">
        <x:v>0</x:v>
      </x:c>
      <x:c r="Q3543">
        <x:v>0</x:v>
      </x:c>
      <x:c r="R3543" s="6">
        <x:v>22.079</x:v>
      </x:c>
      <x:c r="S3543" s="8">
        <x:v>69124.71545126718</x:v>
      </x:c>
      <x:c r="T3543" s="12">
        <x:v>337513.2662084007</x:v>
      </x:c>
      <x:c r="U3543" s="12">
        <x:v>25.2</x:v>
      </x:c>
      <x:c r="V3543" s="12">
        <x:v>98</x:v>
      </x:c>
      <x:c r="W3543" s="12">
        <x:f>NA()</x:f>
      </x:c>
    </x:row>
    <x:row r="3544">
      <x:c r="A3544">
        <x:v>197440</x:v>
      </x:c>
      <x:c r="B3544" s="1">
        <x:v>44777.68880233311</x:v>
      </x:c>
      <x:c r="C3544" s="6">
        <x:v>59.03874682166666</x:v>
      </x:c>
      <x:c r="D3544" s="14" t="s">
        <x:v>94</x:v>
      </x:c>
      <x:c r="E3544" s="15">
        <x:v>44771.483176158574</x:v>
      </x:c>
      <x:c r="F3544" t="s">
        <x:v>99</x:v>
      </x:c>
      <x:c r="G3544" s="6">
        <x:v>88.2072712801016</x:v>
      </x:c>
      <x:c r="H3544" t="s">
        <x:v>97</x:v>
      </x:c>
      <x:c r="I3544" s="6">
        <x:v>27.495767345249078</x:v>
      </x:c>
      <x:c r="J3544" t="s">
        <x:v>95</x:v>
      </x:c>
      <x:c r="K3544" s="6">
        <x:v>1017</x:v>
      </x:c>
      <x:c r="L3544" t="s">
        <x:v>96</x:v>
      </x:c>
      <x:c r="M3544" t="s">
        <x:v>98</x:v>
      </x:c>
      <x:c r="N3544" s="8">
        <x:v>36.4</x:v>
      </x:c>
      <x:c r="O3544" s="8">
        <x:v>0</x:v>
      </x:c>
      <x:c r="Q3544">
        <x:v>0</x:v>
      </x:c>
      <x:c r="R3544" s="6">
        <x:v>22.083</x:v>
      </x:c>
      <x:c r="S3544" s="8">
        <x:v>69131.00804622701</x:v>
      </x:c>
      <x:c r="T3544" s="12">
        <x:v>337518.0874868399</x:v>
      </x:c>
      <x:c r="U3544" s="12">
        <x:v>25.2</x:v>
      </x:c>
      <x:c r="V3544" s="12">
        <x:v>98</x:v>
      </x:c>
      <x:c r="W3544" s="12">
        <x:f>NA()</x:f>
      </x:c>
    </x:row>
    <x:row r="3545">
      <x:c r="A3545">
        <x:v>197443</x:v>
      </x:c>
      <x:c r="B3545" s="1">
        <x:v>44777.68881381745</x:v>
      </x:c>
      <x:c r="C3545" s="6">
        <x:v>59.05528425833333</x:v>
      </x:c>
      <x:c r="D3545" s="14" t="s">
        <x:v>94</x:v>
      </x:c>
      <x:c r="E3545" s="15">
        <x:v>44771.483176158574</x:v>
      </x:c>
      <x:c r="F3545" t="s">
        <x:v>99</x:v>
      </x:c>
      <x:c r="G3545" s="6">
        <x:v>88.18729544125922</x:v>
      </x:c>
      <x:c r="H3545" t="s">
        <x:v>97</x:v>
      </x:c>
      <x:c r="I3545" s="6">
        <x:v>27.510189529633863</x:v>
      </x:c>
      <x:c r="J3545" t="s">
        <x:v>95</x:v>
      </x:c>
      <x:c r="K3545" s="6">
        <x:v>1017</x:v>
      </x:c>
      <x:c r="L3545" t="s">
        <x:v>96</x:v>
      </x:c>
      <x:c r="M3545" t="s">
        <x:v>98</x:v>
      </x:c>
      <x:c r="N3545" s="8">
        <x:v>36.4</x:v>
      </x:c>
      <x:c r="O3545" s="8">
        <x:v>0</x:v>
      </x:c>
      <x:c r="Q3545">
        <x:v>0</x:v>
      </x:c>
      <x:c r="R3545" s="6">
        <x:v>22.084</x:v>
      </x:c>
      <x:c r="S3545" s="8">
        <x:v>69127.99326886775</x:v>
      </x:c>
      <x:c r="T3545" s="12">
        <x:v>337514.9869153199</x:v>
      </x:c>
      <x:c r="U3545" s="12">
        <x:v>25.2</x:v>
      </x:c>
      <x:c r="V3545" s="12">
        <x:v>98</x:v>
      </x:c>
      <x:c r="W3545" s="12">
        <x:f>NA()</x:f>
      </x:c>
    </x:row>
    <x:row r="3546">
      <x:c r="A3546">
        <x:v>197458</x:v>
      </x:c>
      <x:c r="B3546" s="1">
        <x:v>44777.688825339304</x:v>
      </x:c>
      <x:c r="C3546" s="6">
        <x:v>59.071875733333336</x:v>
      </x:c>
      <x:c r="D3546" s="14" t="s">
        <x:v>94</x:v>
      </x:c>
      <x:c r="E3546" s="15">
        <x:v>44771.483176158574</x:v>
      </x:c>
      <x:c r="F3546" t="s">
        <x:v>99</x:v>
      </x:c>
      <x:c r="G3546" s="6">
        <x:v>88.2027819033613</x:v>
      </x:c>
      <x:c r="H3546" t="s">
        <x:v>97</x:v>
      </x:c>
      <x:c r="I3546" s="6">
        <x:v>27.509889066827327</x:v>
      </x:c>
      <x:c r="J3546" t="s">
        <x:v>95</x:v>
      </x:c>
      <x:c r="K3546" s="6">
        <x:v>1017</x:v>
      </x:c>
      <x:c r="L3546" t="s">
        <x:v>96</x:v>
      </x:c>
      <x:c r="M3546" t="s">
        <x:v>98</x:v>
      </x:c>
      <x:c r="N3546" s="8">
        <x:v>36.4</x:v>
      </x:c>
      <x:c r="O3546" s="8">
        <x:v>0</x:v>
      </x:c>
      <x:c r="Q3546">
        <x:v>0</x:v>
      </x:c>
      <x:c r="R3546" s="6">
        <x:v>22.082</x:v>
      </x:c>
      <x:c r="S3546" s="8">
        <x:v>69123.60970318658</x:v>
      </x:c>
      <x:c r="T3546" s="12">
        <x:v>337514.97323010647</x:v>
      </x:c>
      <x:c r="U3546" s="12">
        <x:v>25.2</x:v>
      </x:c>
      <x:c r="V3546" s="12">
        <x:v>98</x:v>
      </x:c>
      <x:c r="W3546" s="12">
        <x:f>NA()</x:f>
      </x:c>
    </x:row>
    <x:row r="3547">
      <x:c r="A3547">
        <x:v>197465</x:v>
      </x:c>
      <x:c r="B3547" s="1">
        <x:v>44777.688836873174</x:v>
      </x:c>
      <x:c r="C3547" s="6">
        <x:v>59.08848451</x:v>
      </x:c>
      <x:c r="D3547" s="14" t="s">
        <x:v>94</x:v>
      </x:c>
      <x:c r="E3547" s="15">
        <x:v>44771.483176158574</x:v>
      </x:c>
      <x:c r="F3547" t="s">
        <x:v>99</x:v>
      </x:c>
      <x:c r="G3547" s="6">
        <x:v>88.17113509761637</x:v>
      </x:c>
      <x:c r="H3547" t="s">
        <x:v>97</x:v>
      </x:c>
      <x:c r="I3547" s="6">
        <x:v>27.520164910090443</x:v>
      </x:c>
      <x:c r="J3547" t="s">
        <x:v>95</x:v>
      </x:c>
      <x:c r="K3547" s="6">
        <x:v>1017</x:v>
      </x:c>
      <x:c r="L3547" t="s">
        <x:v>96</x:v>
      </x:c>
      <x:c r="M3547" t="s">
        <x:v>98</x:v>
      </x:c>
      <x:c r="N3547" s="8">
        <x:v>36.4</x:v>
      </x:c>
      <x:c r="O3547" s="8">
        <x:v>0</x:v>
      </x:c>
      <x:c r="Q3547">
        <x:v>0</x:v>
      </x:c>
      <x:c r="R3547" s="6">
        <x:v>22.085</x:v>
      </x:c>
      <x:c r="S3547" s="8">
        <x:v>69133.6901830867</x:v>
      </x:c>
      <x:c r="T3547" s="12">
        <x:v>337506.3793372241</x:v>
      </x:c>
      <x:c r="U3547" s="12">
        <x:v>25.2</x:v>
      </x:c>
      <x:c r="V3547" s="12">
        <x:v>98</x:v>
      </x:c>
      <x:c r="W3547" s="12">
        <x:f>NA()</x:f>
      </x:c>
    </x:row>
    <x:row r="3548">
      <x:c r="A3548">
        <x:v>197475</x:v>
      </x:c>
      <x:c r="B3548" s="1">
        <x:v>44777.68884910551</x:v>
      </x:c>
      <x:c r="C3548" s="6">
        <x:v>59.106099076666666</x:v>
      </x:c>
      <x:c r="D3548" s="14" t="s">
        <x:v>94</x:v>
      </x:c>
      <x:c r="E3548" s="15">
        <x:v>44771.483176158574</x:v>
      </x:c>
      <x:c r="F3548" t="s">
        <x:v>99</x:v>
      </x:c>
      <x:c r="G3548" s="6">
        <x:v>88.17485028202478</x:v>
      </x:c>
      <x:c r="H3548" t="s">
        <x:v>97</x:v>
      </x:c>
      <x:c r="I3548" s="6">
        <x:v>27.506944532744456</x:v>
      </x:c>
      <x:c r="J3548" t="s">
        <x:v>95</x:v>
      </x:c>
      <x:c r="K3548" s="6">
        <x:v>1017</x:v>
      </x:c>
      <x:c r="L3548" t="s">
        <x:v>96</x:v>
      </x:c>
      <x:c r="M3548" t="s">
        <x:v>98</x:v>
      </x:c>
      <x:c r="N3548" s="8">
        <x:v>36.4</x:v>
      </x:c>
      <x:c r="O3548" s="8">
        <x:v>0</x:v>
      </x:c>
      <x:c r="Q3548">
        <x:v>0</x:v>
      </x:c>
      <x:c r="R3548" s="6">
        <x:v>22.086</x:v>
      </x:c>
      <x:c r="S3548" s="8">
        <x:v>69132.6871094935</x:v>
      </x:c>
      <x:c r="T3548" s="12">
        <x:v>337512.28981328383</x:v>
      </x:c>
      <x:c r="U3548" s="12">
        <x:v>25.2</x:v>
      </x:c>
      <x:c r="V3548" s="12">
        <x:v>98</x:v>
      </x:c>
      <x:c r="W3548" s="12">
        <x:f>NA()</x:f>
      </x:c>
    </x:row>
    <x:row r="3549">
      <x:c r="A3549">
        <x:v>197480</x:v>
      </x:c>
      <x:c r="B3549" s="1">
        <x:v>44777.688860516464</x:v>
      </x:c>
      <x:c r="C3549" s="6">
        <x:v>59.12253084333334</x:v>
      </x:c>
      <x:c r="D3549" s="14" t="s">
        <x:v>94</x:v>
      </x:c>
      <x:c r="E3549" s="15">
        <x:v>44771.483176158574</x:v>
      </x:c>
      <x:c r="F3549" t="s">
        <x:v>99</x:v>
      </x:c>
      <x:c r="G3549" s="6">
        <x:v>88.16470748452628</x:v>
      </x:c>
      <x:c r="H3549" t="s">
        <x:v>97</x:v>
      </x:c>
      <x:c r="I3549" s="6">
        <x:v>27.518782777293836</x:v>
      </x:c>
      <x:c r="J3549" t="s">
        <x:v>95</x:v>
      </x:c>
      <x:c r="K3549" s="6">
        <x:v>1017</x:v>
      </x:c>
      <x:c r="L3549" t="s">
        <x:v>96</x:v>
      </x:c>
      <x:c r="M3549" t="s">
        <x:v>98</x:v>
      </x:c>
      <x:c r="N3549" s="8">
        <x:v>36.4</x:v>
      </x:c>
      <x:c r="O3549" s="8">
        <x:v>0</x:v>
      </x:c>
      <x:c r="Q3549">
        <x:v>0</x:v>
      </x:c>
      <x:c r="R3549" s="6">
        <x:v>22.086</x:v>
      </x:c>
      <x:c r="S3549" s="8">
        <x:v>69124.50378194418</x:v>
      </x:c>
      <x:c r="T3549" s="12">
        <x:v>337501.9312995181</x:v>
      </x:c>
      <x:c r="U3549" s="12">
        <x:v>25.2</x:v>
      </x:c>
      <x:c r="V3549" s="12">
        <x:v>98</x:v>
      </x:c>
      <x:c r="W3549" s="12">
        <x:f>NA()</x:f>
      </x:c>
    </x:row>
    <x:row r="3550">
      <x:c r="A3550">
        <x:v>197495</x:v>
      </x:c>
      <x:c r="B3550" s="1">
        <x:v>44777.68887207684</x:v>
      </x:c>
      <x:c r="C3550" s="6">
        <x:v>59.139177796666665</x:v>
      </x:c>
      <x:c r="D3550" s="14" t="s">
        <x:v>94</x:v>
      </x:c>
      <x:c r="E3550" s="15">
        <x:v>44771.483176158574</x:v>
      </x:c>
      <x:c r="F3550" t="s">
        <x:v>99</x:v>
      </x:c>
      <x:c r="G3550" s="6">
        <x:v>88.18398204492678</x:v>
      </x:c>
      <x:c r="H3550" t="s">
        <x:v>97</x:v>
      </x:c>
      <x:c r="I3550" s="6">
        <x:v>27.505171804286874</x:v>
      </x:c>
      <x:c r="J3550" t="s">
        <x:v>95</x:v>
      </x:c>
      <x:c r="K3550" s="6">
        <x:v>1017</x:v>
      </x:c>
      <x:c r="L3550" t="s">
        <x:v>96</x:v>
      </x:c>
      <x:c r="M3550" t="s">
        <x:v>98</x:v>
      </x:c>
      <x:c r="N3550" s="8">
        <x:v>36.4</x:v>
      </x:c>
      <x:c r="O3550" s="8">
        <x:v>0</x:v>
      </x:c>
      <x:c r="Q3550">
        <x:v>0</x:v>
      </x:c>
      <x:c r="R3550" s="6">
        <x:v>22.085</x:v>
      </x:c>
      <x:c r="S3550" s="8">
        <x:v>69125.37034729232</x:v>
      </x:c>
      <x:c r="T3550" s="12">
        <x:v>337521.03503089066</x:v>
      </x:c>
      <x:c r="U3550" s="12">
        <x:v>25.2</x:v>
      </x:c>
      <x:c r="V3550" s="12">
        <x:v>98</x:v>
      </x:c>
      <x:c r="W3550" s="12">
        <x:f>NA()</x:f>
      </x:c>
    </x:row>
    <x:row r="3551">
      <x:c r="A3551">
        <x:v>197499</x:v>
      </x:c>
      <x:c r="B3551" s="1">
        <x:v>44777.68888358912</x:v>
      </x:c>
      <x:c r="C3551" s="6">
        <x:v>59.155755475</x:v>
      </x:c>
      <x:c r="D3551" s="14" t="s">
        <x:v>94</x:v>
      </x:c>
      <x:c r="E3551" s="15">
        <x:v>44771.483176158574</x:v>
      </x:c>
      <x:c r="F3551" t="s">
        <x:v>99</x:v>
      </x:c>
      <x:c r="G3551" s="6">
        <x:v>88.18654873780734</x:v>
      </x:c>
      <x:c r="H3551" t="s">
        <x:v>97</x:v>
      </x:c>
      <x:c r="I3551" s="6">
        <x:v>27.51106087192602</x:v>
      </x:c>
      <x:c r="J3551" t="s">
        <x:v>95</x:v>
      </x:c>
      <x:c r="K3551" s="6">
        <x:v>1017</x:v>
      </x:c>
      <x:c r="L3551" t="s">
        <x:v>96</x:v>
      </x:c>
      <x:c r="M3551" t="s">
        <x:v>98</x:v>
      </x:c>
      <x:c r="N3551" s="8">
        <x:v>36.4</x:v>
      </x:c>
      <x:c r="O3551" s="8">
        <x:v>0</x:v>
      </x:c>
      <x:c r="Q3551">
        <x:v>0</x:v>
      </x:c>
      <x:c r="R3551" s="6">
        <x:v>22.084</x:v>
      </x:c>
      <x:c r="S3551" s="8">
        <x:v>69131.61328756821</x:v>
      </x:c>
      <x:c r="T3551" s="12">
        <x:v>337516.24307976064</x:v>
      </x:c>
      <x:c r="U3551" s="12">
        <x:v>25.2</x:v>
      </x:c>
      <x:c r="V3551" s="12">
        <x:v>98</x:v>
      </x:c>
      <x:c r="W3551" s="12">
        <x:f>NA()</x:f>
      </x:c>
    </x:row>
    <x:row r="3552">
      <x:c r="A3552">
        <x:v>197513</x:v>
      </x:c>
      <x:c r="B3552" s="1">
        <x:v>44777.688895101186</x:v>
      </x:c>
      <x:c r="C3552" s="6">
        <x:v>59.17233285</x:v>
      </x:c>
      <x:c r="D3552" s="14" t="s">
        <x:v>94</x:v>
      </x:c>
      <x:c r="E3552" s="15">
        <x:v>44771.483176158574</x:v>
      </x:c>
      <x:c r="F3552" t="s">
        <x:v>99</x:v>
      </x:c>
      <x:c r="G3552" s="6">
        <x:v>88.17168366846614</x:v>
      </x:c>
      <x:c r="H3552" t="s">
        <x:v>97</x:v>
      </x:c>
      <x:c r="I3552" s="6">
        <x:v>27.510640223894825</x:v>
      </x:c>
      <x:c r="J3552" t="s">
        <x:v>95</x:v>
      </x:c>
      <x:c r="K3552" s="6">
        <x:v>1017</x:v>
      </x:c>
      <x:c r="L3552" t="s">
        <x:v>96</x:v>
      </x:c>
      <x:c r="M3552" t="s">
        <x:v>98</x:v>
      </x:c>
      <x:c r="N3552" s="8">
        <x:v>36.4</x:v>
      </x:c>
      <x:c r="O3552" s="8">
        <x:v>0</x:v>
      </x:c>
      <x:c r="Q3552">
        <x:v>0</x:v>
      </x:c>
      <x:c r="R3552" s="6">
        <x:v>22.086</x:v>
      </x:c>
      <x:c r="S3552" s="8">
        <x:v>69129.79292584294</x:v>
      </x:c>
      <x:c r="T3552" s="12">
        <x:v>337515.52742969716</x:v>
      </x:c>
      <x:c r="U3552" s="12">
        <x:v>25.2</x:v>
      </x:c>
      <x:c r="V3552" s="12">
        <x:v>98</x:v>
      </x:c>
      <x:c r="W3552" s="12">
        <x:f>NA()</x:f>
      </x:c>
    </x:row>
    <x:row r="3553">
      <x:c r="A3553">
        <x:v>197530</x:v>
      </x:c>
      <x:c r="B3553" s="1">
        <x:v>44777.68890651328</x:v>
      </x:c>
      <x:c r="C3553" s="6">
        <x:v>59.188766255</x:v>
      </x:c>
      <x:c r="D3553" s="14" t="s">
        <x:v>94</x:v>
      </x:c>
      <x:c r="E3553" s="15">
        <x:v>44771.483176158574</x:v>
      </x:c>
      <x:c r="F3553" t="s">
        <x:v>99</x:v>
      </x:c>
      <x:c r="G3553" s="6">
        <x:v>88.19192249007561</x:v>
      </x:c>
      <x:c r="H3553" t="s">
        <x:v>97</x:v>
      </x:c>
      <x:c r="I3553" s="6">
        <x:v>27.513674900158094</x:v>
      </x:c>
      <x:c r="J3553" t="s">
        <x:v>95</x:v>
      </x:c>
      <x:c r="K3553" s="6">
        <x:v>1017</x:v>
      </x:c>
      <x:c r="L3553" t="s">
        <x:v>96</x:v>
      </x:c>
      <x:c r="M3553" t="s">
        <x:v>98</x:v>
      </x:c>
      <x:c r="N3553" s="8">
        <x:v>36.4</x:v>
      </x:c>
      <x:c r="O3553" s="8">
        <x:v>0</x:v>
      </x:c>
      <x:c r="Q3553">
        <x:v>0</x:v>
      </x:c>
      <x:c r="R3553" s="6">
        <x:v>22.083</x:v>
      </x:c>
      <x:c r="S3553" s="8">
        <x:v>69130.3756054676</x:v>
      </x:c>
      <x:c r="T3553" s="12">
        <x:v>337510.8590371372</x:v>
      </x:c>
      <x:c r="U3553" s="12">
        <x:v>25.2</x:v>
      </x:c>
      <x:c r="V3553" s="12">
        <x:v>98</x:v>
      </x:c>
      <x:c r="W3553" s="12">
        <x:f>NA()</x:f>
      </x:c>
    </x:row>
    <x:row r="3554">
      <x:c r="A3554">
        <x:v>197521</x:v>
      </x:c>
      <x:c r="B3554" s="1">
        <x:v>44777.68891798226</x:v>
      </x:c>
      <x:c r="C3554" s="6">
        <x:v>59.205281588333335</x:v>
      </x:c>
      <x:c r="D3554" s="14" t="s">
        <x:v>94</x:v>
      </x:c>
      <x:c r="E3554" s="15">
        <x:v>44771.483176158574</x:v>
      </x:c>
      <x:c r="F3554" t="s">
        <x:v>99</x:v>
      </x:c>
      <x:c r="G3554" s="6">
        <x:v>88.17309961062477</x:v>
      </x:c>
      <x:c r="H3554" t="s">
        <x:v>97</x:v>
      </x:c>
      <x:c r="I3554" s="6">
        <x:v>27.5089876785687</x:v>
      </x:c>
      <x:c r="J3554" t="s">
        <x:v>95</x:v>
      </x:c>
      <x:c r="K3554" s="6">
        <x:v>1017</x:v>
      </x:c>
      <x:c r="L3554" t="s">
        <x:v>96</x:v>
      </x:c>
      <x:c r="M3554" t="s">
        <x:v>98</x:v>
      </x:c>
      <x:c r="N3554" s="8">
        <x:v>36.4</x:v>
      </x:c>
      <x:c r="O3554" s="8">
        <x:v>0</x:v>
      </x:c>
      <x:c r="Q3554">
        <x:v>0</x:v>
      </x:c>
      <x:c r="R3554" s="6">
        <x:v>22.086</x:v>
      </x:c>
      <x:c r="S3554" s="8">
        <x:v>69129.33378770792</x:v>
      </x:c>
      <x:c r="T3554" s="12">
        <x:v>337507.28040617984</x:v>
      </x:c>
      <x:c r="U3554" s="12">
        <x:v>25.2</x:v>
      </x:c>
      <x:c r="V3554" s="12">
        <x:v>98</x:v>
      </x:c>
      <x:c r="W3554" s="12">
        <x:f>NA()</x:f>
      </x:c>
    </x:row>
    <x:row r="3555">
      <x:c r="A3555">
        <x:v>197540</x:v>
      </x:c>
      <x:c r="B3555" s="1">
        <x:v>44777.688929437965</x:v>
      </x:c>
      <x:c r="C3555" s="6">
        <x:v>59.22177780333333</x:v>
      </x:c>
      <x:c r="D3555" s="14" t="s">
        <x:v>94</x:v>
      </x:c>
      <x:c r="E3555" s="15">
        <x:v>44771.483176158574</x:v>
      </x:c>
      <x:c r="F3555" t="s">
        <x:v>99</x:v>
      </x:c>
      <x:c r="G3555" s="6">
        <x:v>88.21760957900112</x:v>
      </x:c>
      <x:c r="H3555" t="s">
        <x:v>97</x:v>
      </x:c>
      <x:c r="I3555" s="6">
        <x:v>27.501476119157815</x:v>
      </x:c>
      <x:c r="J3555" t="s">
        <x:v>95</x:v>
      </x:c>
      <x:c r="K3555" s="6">
        <x:v>1017</x:v>
      </x:c>
      <x:c r="L3555" t="s">
        <x:v>96</x:v>
      </x:c>
      <x:c r="M3555" t="s">
        <x:v>98</x:v>
      </x:c>
      <x:c r="N3555" s="8">
        <x:v>36.4</x:v>
      </x:c>
      <x:c r="O3555" s="8">
        <x:v>0</x:v>
      </x:c>
      <x:c r="Q3555">
        <x:v>0</x:v>
      </x:c>
      <x:c r="R3555" s="6">
        <x:v>22.081</x:v>
      </x:c>
      <x:c r="S3555" s="8">
        <x:v>69136.37758589689</x:v>
      </x:c>
      <x:c r="T3555" s="12">
        <x:v>337506.7426259682</x:v>
      </x:c>
      <x:c r="U3555" s="12">
        <x:v>25.2</x:v>
      </x:c>
      <x:c r="V3555" s="12">
        <x:v>98</x:v>
      </x:c>
      <x:c r="W3555" s="12">
        <x:f>NA()</x:f>
      </x:c>
    </x:row>
    <x:row r="3556">
      <x:c r="A3556">
        <x:v>197542</x:v>
      </x:c>
      <x:c r="B3556" s="1">
        <x:v>44777.688941707136</x:v>
      </x:c>
      <x:c r="C3556" s="6">
        <x:v>59.23944542</x:v>
      </x:c>
      <x:c r="D3556" s="14" t="s">
        <x:v>94</x:v>
      </x:c>
      <x:c r="E3556" s="15">
        <x:v>44771.483176158574</x:v>
      </x:c>
      <x:c r="F3556" t="s">
        <x:v>99</x:v>
      </x:c>
      <x:c r="G3556" s="6">
        <x:v>88.17486785936245</x:v>
      </x:c>
      <x:c r="H3556" t="s">
        <x:v>97</x:v>
      </x:c>
      <x:c r="I3556" s="6">
        <x:v>27.515808189075415</x:v>
      </x:c>
      <x:c r="J3556" t="s">
        <x:v>95</x:v>
      </x:c>
      <x:c r="K3556" s="6">
        <x:v>1017</x:v>
      </x:c>
      <x:c r="L3556" t="s">
        <x:v>96</x:v>
      </x:c>
      <x:c r="M3556" t="s">
        <x:v>98</x:v>
      </x:c>
      <x:c r="N3556" s="8">
        <x:v>36.4</x:v>
      </x:c>
      <x:c r="O3556" s="8">
        <x:v>0</x:v>
      </x:c>
      <x:c r="Q3556">
        <x:v>0</x:v>
      </x:c>
      <x:c r="R3556" s="6">
        <x:v>22.085</x:v>
      </x:c>
      <x:c r="S3556" s="8">
        <x:v>69129.87876212496</x:v>
      </x:c>
      <x:c r="T3556" s="12">
        <x:v>337517.48642684857</x:v>
      </x:c>
      <x:c r="U3556" s="12">
        <x:v>25.2</x:v>
      </x:c>
      <x:c r="V3556" s="12">
        <x:v>98</x:v>
      </x:c>
      <x:c r="W3556" s="12">
        <x:f>NA()</x:f>
      </x:c>
    </x:row>
    <x:row r="3557">
      <x:c r="A3557">
        <x:v>197553</x:v>
      </x:c>
      <x:c r="B3557" s="1">
        <x:v>44777.688953176585</x:v>
      </x:c>
      <x:c r="C3557" s="6">
        <x:v>59.255961418333335</x:v>
      </x:c>
      <x:c r="D3557" s="14" t="s">
        <x:v>94</x:v>
      </x:c>
      <x:c r="E3557" s="15">
        <x:v>44771.483176158574</x:v>
      </x:c>
      <x:c r="F3557" t="s">
        <x:v>99</x:v>
      </x:c>
      <x:c r="G3557" s="6">
        <x:v>88.19108061619325</x:v>
      </x:c>
      <x:c r="H3557" t="s">
        <x:v>97</x:v>
      </x:c>
      <x:c r="I3557" s="6">
        <x:v>27.50577272908231</x:v>
      </x:c>
      <x:c r="J3557" t="s">
        <x:v>95</x:v>
      </x:c>
      <x:c r="K3557" s="6">
        <x:v>1017</x:v>
      </x:c>
      <x:c r="L3557" t="s">
        <x:v>96</x:v>
      </x:c>
      <x:c r="M3557" t="s">
        <x:v>98</x:v>
      </x:c>
      <x:c r="N3557" s="8">
        <x:v>36.4</x:v>
      </x:c>
      <x:c r="O3557" s="8">
        <x:v>0</x:v>
      </x:c>
      <x:c r="Q3557">
        <x:v>0</x:v>
      </x:c>
      <x:c r="R3557" s="6">
        <x:v>22.084</x:v>
      </x:c>
      <x:c r="S3557" s="8">
        <x:v>69133.42830685194</x:v>
      </x:c>
      <x:c r="T3557" s="12">
        <x:v>337512.09999681375</x:v>
      </x:c>
      <x:c r="U3557" s="12">
        <x:v>25.2</x:v>
      </x:c>
      <x:c r="V3557" s="12">
        <x:v>98</x:v>
      </x:c>
      <x:c r="W3557" s="12">
        <x:f>NA()</x:f>
      </x:c>
    </x:row>
    <x:row r="3558">
      <x:c r="A3558">
        <x:v>197560</x:v>
      </x:c>
      <x:c r="B3558" s="1">
        <x:v>44777.688964709225</x:v>
      </x:c>
      <x:c r="C3558" s="6">
        <x:v>59.272568415</x:v>
      </x:c>
      <x:c r="D3558" s="14" t="s">
        <x:v>94</x:v>
      </x:c>
      <x:c r="E3558" s="15">
        <x:v>44771.483176158574</x:v>
      </x:c>
      <x:c r="F3558" t="s">
        <x:v>99</x:v>
      </x:c>
      <x:c r="G3558" s="6">
        <x:v>88.19393898760961</x:v>
      </x:c>
      <x:c r="H3558" t="s">
        <x:v>97</x:v>
      </x:c>
      <x:c r="I3558" s="6">
        <x:v>27.5024375978237</x:v>
      </x:c>
      <x:c r="J3558" t="s">
        <x:v>95</x:v>
      </x:c>
      <x:c r="K3558" s="6">
        <x:v>1017</x:v>
      </x:c>
      <x:c r="L3558" t="s">
        <x:v>96</x:v>
      </x:c>
      <x:c r="M3558" t="s">
        <x:v>98</x:v>
      </x:c>
      <x:c r="N3558" s="8">
        <x:v>36.4</x:v>
      </x:c>
      <x:c r="O3558" s="8">
        <x:v>0</x:v>
      </x:c>
      <x:c r="Q3558">
        <x:v>0</x:v>
      </x:c>
      <x:c r="R3558" s="6">
        <x:v>22.084</x:v>
      </x:c>
      <x:c r="S3558" s="8">
        <x:v>69132.050068449</x:v>
      </x:c>
      <x:c r="T3558" s="12">
        <x:v>337510.00070554327</x:v>
      </x:c>
      <x:c r="U3558" s="12">
        <x:v>25.2</x:v>
      </x:c>
      <x:c r="V3558" s="12">
        <x:v>98</x:v>
      </x:c>
      <x:c r="W3558" s="12">
        <x:f>NA()</x:f>
      </x:c>
    </x:row>
    <x:row r="3559">
      <x:c r="A3559">
        <x:v>197574</x:v>
      </x:c>
      <x:c r="B3559" s="1">
        <x:v>44777.6889762553</x:v>
      </x:c>
      <x:c r="C3559" s="6">
        <x:v>59.28919476666667</x:v>
      </x:c>
      <x:c r="D3559" s="14" t="s">
        <x:v>94</x:v>
      </x:c>
      <x:c r="E3559" s="15">
        <x:v>44771.483176158574</x:v>
      </x:c>
      <x:c r="F3559" t="s">
        <x:v>99</x:v>
      </x:c>
      <x:c r="G3559" s="6">
        <x:v>88.17369174304595</x:v>
      </x:c>
      <x:c r="H3559" t="s">
        <x:v>97</x:v>
      </x:c>
      <x:c r="I3559" s="6">
        <x:v>27.508296614400024</x:v>
      </x:c>
      <x:c r="J3559" t="s">
        <x:v>95</x:v>
      </x:c>
      <x:c r="K3559" s="6">
        <x:v>1017</x:v>
      </x:c>
      <x:c r="L3559" t="s">
        <x:v>96</x:v>
      </x:c>
      <x:c r="M3559" t="s">
        <x:v>98</x:v>
      </x:c>
      <x:c r="N3559" s="8">
        <x:v>36.4</x:v>
      </x:c>
      <x:c r="O3559" s="8">
        <x:v>0</x:v>
      </x:c>
      <x:c r="Q3559">
        <x:v>0</x:v>
      </x:c>
      <x:c r="R3559" s="6">
        <x:v>22.086</x:v>
      </x:c>
      <x:c r="S3559" s="8">
        <x:v>69127.30586501957</x:v>
      </x:c>
      <x:c r="T3559" s="12">
        <x:v>337499.19784025126</x:v>
      </x:c>
      <x:c r="U3559" s="12">
        <x:v>25.2</x:v>
      </x:c>
      <x:c r="V3559" s="12">
        <x:v>98</x:v>
      </x:c>
      <x:c r="W3559" s="12">
        <x:f>NA()</x:f>
      </x:c>
    </x:row>
    <x:row r="3560">
      <x:c r="A3560">
        <x:v>197583</x:v>
      </x:c>
      <x:c r="B3560" s="1">
        <x:v>44777.6889877391</x:v>
      </x:c>
      <x:c r="C3560" s="6">
        <x:v>59.305731443333336</x:v>
      </x:c>
      <x:c r="D3560" s="14" t="s">
        <x:v>94</x:v>
      </x:c>
      <x:c r="E3560" s="15">
        <x:v>44771.483176158574</x:v>
      </x:c>
      <x:c r="F3560" t="s">
        <x:v>99</x:v>
      </x:c>
      <x:c r="G3560" s="6">
        <x:v>88.17261046271786</x:v>
      </x:c>
      <x:c r="H3560" t="s">
        <x:v>97</x:v>
      </x:c>
      <x:c r="I3560" s="6">
        <x:v>27.50955855777056</x:v>
      </x:c>
      <x:c r="J3560" t="s">
        <x:v>95</x:v>
      </x:c>
      <x:c r="K3560" s="6">
        <x:v>1017</x:v>
      </x:c>
      <x:c r="L3560" t="s">
        <x:v>96</x:v>
      </x:c>
      <x:c r="M3560" t="s">
        <x:v>98</x:v>
      </x:c>
      <x:c r="N3560" s="8">
        <x:v>36.4</x:v>
      </x:c>
      <x:c r="O3560" s="8">
        <x:v>0</x:v>
      </x:c>
      <x:c r="Q3560">
        <x:v>0</x:v>
      </x:c>
      <x:c r="R3560" s="6">
        <x:v>22.086</x:v>
      </x:c>
      <x:c r="S3560" s="8">
        <x:v>69125.15743509872</x:v>
      </x:c>
      <x:c r="T3560" s="12">
        <x:v>337496.126558924</x:v>
      </x:c>
      <x:c r="U3560" s="12">
        <x:v>25.2</x:v>
      </x:c>
      <x:c r="V3560" s="12">
        <x:v>98</x:v>
      </x:c>
      <x:c r="W3560" s="12">
        <x:f>NA()</x:f>
      </x:c>
    </x:row>
    <x:row r="3561">
      <x:c r="A3561">
        <x:v>197587</x:v>
      </x:c>
      <x:c r="B3561" s="1">
        <x:v>44777.68899924984</x:v>
      </x:c>
      <x:c r="C3561" s="6">
        <x:v>59.32230690833333</x:v>
      </x:c>
      <x:c r="D3561" s="14" t="s">
        <x:v>94</x:v>
      </x:c>
      <x:c r="E3561" s="15">
        <x:v>44771.483176158574</x:v>
      </x:c>
      <x:c r="F3561" t="s">
        <x:v>99</x:v>
      </x:c>
      <x:c r="G3561" s="6">
        <x:v>88.2514588781455</x:v>
      </x:c>
      <x:c r="H3561" t="s">
        <x:v>97</x:v>
      </x:c>
      <x:c r="I3561" s="6">
        <x:v>27.497540068739454</x:v>
      </x:c>
      <x:c r="J3561" t="s">
        <x:v>95</x:v>
      </x:c>
      <x:c r="K3561" s="6">
        <x:v>1017</x:v>
      </x:c>
      <x:c r="L3561" t="s">
        <x:v>96</x:v>
      </x:c>
      <x:c r="M3561" t="s">
        <x:v>98</x:v>
      </x:c>
      <x:c r="N3561" s="8">
        <x:v>36.4</x:v>
      </x:c>
      <x:c r="O3561" s="8">
        <x:v>0</x:v>
      </x:c>
      <x:c r="Q3561">
        <x:v>0</x:v>
      </x:c>
      <x:c r="R3561" s="6">
        <x:v>22.076999999999998</x:v>
      </x:c>
      <x:c r="S3561" s="8">
        <x:v>69127.08660691348</x:v>
      </x:c>
      <x:c r="T3561" s="12">
        <x:v>337496.0120166795</x:v>
      </x:c>
      <x:c r="U3561" s="12">
        <x:v>25.2</x:v>
      </x:c>
      <x:c r="V3561" s="12">
        <x:v>98</x:v>
      </x:c>
      <x:c r="W3561" s="12">
        <x:f>NA()</x:f>
      </x:c>
    </x:row>
    <x:row r="3562">
      <x:c r="A3562">
        <x:v>197603</x:v>
      </x:c>
      <x:c r="B3562" s="1">
        <x:v>44777.689010787646</x:v>
      </x:c>
      <x:c r="C3562" s="6">
        <x:v>59.338921348333336</x:v>
      </x:c>
      <x:c r="D3562" s="14" t="s">
        <x:v>94</x:v>
      </x:c>
      <x:c r="E3562" s="15">
        <x:v>44771.483176158574</x:v>
      </x:c>
      <x:c r="F3562" t="s">
        <x:v>99</x:v>
      </x:c>
      <x:c r="G3562" s="6">
        <x:v>88.16079514791757</x:v>
      </x:c>
      <x:c r="H3562" t="s">
        <x:v>97</x:v>
      </x:c>
      <x:c r="I3562" s="6">
        <x:v>27.496698776118137</x:v>
      </x:c>
      <x:c r="J3562" t="s">
        <x:v>95</x:v>
      </x:c>
      <x:c r="K3562" s="6">
        <x:v>1017</x:v>
      </x:c>
      <x:c r="L3562" t="s">
        <x:v>96</x:v>
      </x:c>
      <x:c r="M3562" t="s">
        <x:v>98</x:v>
      </x:c>
      <x:c r="N3562" s="8">
        <x:v>36.4</x:v>
      </x:c>
      <x:c r="O3562" s="8">
        <x:v>0</x:v>
      </x:c>
      <x:c r="Q3562">
        <x:v>0</x:v>
      </x:c>
      <x:c r="R3562" s="6">
        <x:v>22.089</x:v>
      </x:c>
      <x:c r="S3562" s="8">
        <x:v>69133.92498843529</x:v>
      </x:c>
      <x:c r="T3562" s="12">
        <x:v>337503.29501692095</x:v>
      </x:c>
      <x:c r="U3562" s="12">
        <x:v>25.2</x:v>
      </x:c>
      <x:c r="V3562" s="12">
        <x:v>98</x:v>
      </x:c>
      <x:c r="W3562" s="12">
        <x:f>NA()</x:f>
      </x:c>
    </x:row>
    <x:row r="3563">
      <x:c r="A3563">
        <x:v>197612</x:v>
      </x:c>
      <x:c r="B3563" s="1">
        <x:v>44777.68902230944</x:v>
      </x:c>
      <x:c r="C3563" s="6">
        <x:v>59.35551272666667</x:v>
      </x:c>
      <x:c r="D3563" s="14" t="s">
        <x:v>94</x:v>
      </x:c>
      <x:c r="E3563" s="15">
        <x:v>44771.483176158574</x:v>
      </x:c>
      <x:c r="F3563" t="s">
        <x:v>99</x:v>
      </x:c>
      <x:c r="G3563" s="6">
        <x:v>88.21431254107148</x:v>
      </x:c>
      <x:c r="H3563" t="s">
        <x:v>97</x:v>
      </x:c>
      <x:c r="I3563" s="6">
        <x:v>27.47867112778249</x:v>
      </x:c>
      <x:c r="J3563" t="s">
        <x:v>95</x:v>
      </x:c>
      <x:c r="K3563" s="6">
        <x:v>1017</x:v>
      </x:c>
      <x:c r="L3563" t="s">
        <x:v>96</x:v>
      </x:c>
      <x:c r="M3563" t="s">
        <x:v>98</x:v>
      </x:c>
      <x:c r="N3563" s="8">
        <x:v>36.4</x:v>
      </x:c>
      <x:c r="O3563" s="8">
        <x:v>0</x:v>
      </x:c>
      <x:c r="Q3563">
        <x:v>0</x:v>
      </x:c>
      <x:c r="R3563" s="6">
        <x:v>22.084</x:v>
      </x:c>
      <x:c r="S3563" s="8">
        <x:v>69131.62801256131</x:v>
      </x:c>
      <x:c r="T3563" s="12">
        <x:v>337500.2415214643</x:v>
      </x:c>
      <x:c r="U3563" s="12">
        <x:v>25.2</x:v>
      </x:c>
      <x:c r="V3563" s="12">
        <x:v>98</x:v>
      </x:c>
      <x:c r="W3563" s="12">
        <x:f>NA()</x:f>
      </x:c>
    </x:row>
    <x:row r="3564">
      <x:c r="A3564">
        <x:v>197619</x:v>
      </x:c>
      <x:c r="B3564" s="1">
        <x:v>44777.68903389942</x:v>
      </x:c>
      <x:c r="C3564" s="6">
        <x:v>59.372202298333335</x:v>
      </x:c>
      <x:c r="D3564" s="14" t="s">
        <x:v>94</x:v>
      </x:c>
      <x:c r="E3564" s="15">
        <x:v>44771.483176158574</x:v>
      </x:c>
      <x:c r="F3564" t="s">
        <x:v>99</x:v>
      </x:c>
      <x:c r="G3564" s="6">
        <x:v>88.14916963453541</x:v>
      </x:c>
      <x:c r="H3564" t="s">
        <x:v>97</x:v>
      </x:c>
      <x:c r="I3564" s="6">
        <x:v>27.50138598054673</x:v>
      </x:c>
      <x:c r="J3564" t="s">
        <x:v>95</x:v>
      </x:c>
      <x:c r="K3564" s="6">
        <x:v>1017</x:v>
      </x:c>
      <x:c r="L3564" t="s">
        <x:v>96</x:v>
      </x:c>
      <x:c r="M3564" t="s">
        <x:v>98</x:v>
      </x:c>
      <x:c r="N3564" s="8">
        <x:v>36.4</x:v>
      </x:c>
      <x:c r="O3564" s="8">
        <x:v>0</x:v>
      </x:c>
      <x:c r="Q3564">
        <x:v>0</x:v>
      </x:c>
      <x:c r="R3564" s="6">
        <x:v>22.09</x:v>
      </x:c>
      <x:c r="S3564" s="8">
        <x:v>69126.77526460655</x:v>
      </x:c>
      <x:c r="T3564" s="12">
        <x:v>337501.2586090186</x:v>
      </x:c>
      <x:c r="U3564" s="12">
        <x:v>25.2</x:v>
      </x:c>
      <x:c r="V3564" s="12">
        <x:v>98</x:v>
      </x:c>
      <x:c r="W3564" s="12">
        <x:f>NA()</x:f>
      </x:c>
    </x:row>
    <x:row r="3565">
      <x:c r="A3565">
        <x:v>197623</x:v>
      </x:c>
      <x:c r="B3565" s="1">
        <x:v>44777.68904546361</x:v>
      </x:c>
      <x:c r="C3565" s="6">
        <x:v>59.388854738333336</x:v>
      </x:c>
      <x:c r="D3565" s="14" t="s">
        <x:v>94</x:v>
      </x:c>
      <x:c r="E3565" s="15">
        <x:v>44771.483176158574</x:v>
      </x:c>
      <x:c r="F3565" t="s">
        <x:v>99</x:v>
      </x:c>
      <x:c r="G3565" s="6">
        <x:v>88.20175179218052</x:v>
      </x:c>
      <x:c r="H3565" t="s">
        <x:v>97</x:v>
      </x:c>
      <x:c r="I3565" s="6">
        <x:v>27.511090918215814</x:v>
      </x:c>
      <x:c r="J3565" t="s">
        <x:v>95</x:v>
      </x:c>
      <x:c r="K3565" s="6">
        <x:v>1017</x:v>
      </x:c>
      <x:c r="L3565" t="s">
        <x:v>96</x:v>
      </x:c>
      <x:c r="M3565" t="s">
        <x:v>98</x:v>
      </x:c>
      <x:c r="N3565" s="8">
        <x:v>36.4</x:v>
      </x:c>
      <x:c r="O3565" s="8">
        <x:v>0</x:v>
      </x:c>
      <x:c r="Q3565">
        <x:v>0</x:v>
      </x:c>
      <x:c r="R3565" s="6">
        <x:v>22.082</x:v>
      </x:c>
      <x:c r="S3565" s="8">
        <x:v>69130.0869883895</x:v>
      </x:c>
      <x:c r="T3565" s="12">
        <x:v>337486.5233328618</x:v>
      </x:c>
      <x:c r="U3565" s="12">
        <x:v>25.2</x:v>
      </x:c>
      <x:c r="V3565" s="12">
        <x:v>98</x:v>
      </x:c>
      <x:c r="W3565" s="12">
        <x:f>NA()</x:f>
      </x:c>
    </x:row>
    <x:row r="3566">
      <x:c r="A3566">
        <x:v>197632</x:v>
      </x:c>
      <x:c r="B3566" s="1">
        <x:v>44777.689056963834</x:v>
      </x:c>
      <x:c r="C3566" s="6">
        <x:v>59.40541505666667</x:v>
      </x:c>
      <x:c r="D3566" s="14" t="s">
        <x:v>94</x:v>
      </x:c>
      <x:c r="E3566" s="15">
        <x:v>44771.483176158574</x:v>
      </x:c>
      <x:c r="F3566" t="s">
        <x:v>99</x:v>
      </x:c>
      <x:c r="G3566" s="6">
        <x:v>88.16432956069477</x:v>
      </x:c>
      <x:c r="H3566" t="s">
        <x:v>97</x:v>
      </x:c>
      <x:c r="I3566" s="6">
        <x:v>27.510339761047817</x:v>
      </x:c>
      <x:c r="J3566" t="s">
        <x:v>95</x:v>
      </x:c>
      <x:c r="K3566" s="6">
        <x:v>1017</x:v>
      </x:c>
      <x:c r="L3566" t="s">
        <x:v>96</x:v>
      </x:c>
      <x:c r="M3566" t="s">
        <x:v>98</x:v>
      </x:c>
      <x:c r="N3566" s="8">
        <x:v>36.4</x:v>
      </x:c>
      <x:c r="O3566" s="8">
        <x:v>0</x:v>
      </x:c>
      <x:c r="Q3566">
        <x:v>0</x:v>
      </x:c>
      <x:c r="R3566" s="6">
        <x:v>22.087</x:v>
      </x:c>
      <x:c r="S3566" s="8">
        <x:v>69132.93180427315</x:v>
      </x:c>
      <x:c r="T3566" s="12">
        <x:v>337505.41724564985</x:v>
      </x:c>
      <x:c r="U3566" s="12">
        <x:v>25.2</x:v>
      </x:c>
      <x:c r="V3566" s="12">
        <x:v>98</x:v>
      </x:c>
      <x:c r="W3566" s="12">
        <x:f>NA()</x:f>
      </x:c>
    </x:row>
    <x:row r="3567">
      <x:c r="A3567">
        <x:v>197648</x:v>
      </x:c>
      <x:c r="B3567" s="1">
        <x:v>44777.68906860601</x:v>
      </x:c>
      <x:c r="C3567" s="6">
        <x:v>59.42217979</x:v>
      </x:c>
      <x:c r="D3567" s="14" t="s">
        <x:v>94</x:v>
      </x:c>
      <x:c r="E3567" s="15">
        <x:v>44771.483176158574</x:v>
      </x:c>
      <x:c r="F3567" t="s">
        <x:v>99</x:v>
      </x:c>
      <x:c r="G3567" s="6">
        <x:v>88.17106581458496</x:v>
      </x:c>
      <x:c r="H3567" t="s">
        <x:v>97</x:v>
      </x:c>
      <x:c r="I3567" s="6">
        <x:v>27.511361334837602</x:v>
      </x:c>
      <x:c r="J3567" t="s">
        <x:v>95</x:v>
      </x:c>
      <x:c r="K3567" s="6">
        <x:v>1017</x:v>
      </x:c>
      <x:c r="L3567" t="s">
        <x:v>96</x:v>
      </x:c>
      <x:c r="M3567" t="s">
        <x:v>98</x:v>
      </x:c>
      <x:c r="N3567" s="8">
        <x:v>36.4</x:v>
      </x:c>
      <x:c r="O3567" s="8">
        <x:v>0</x:v>
      </x:c>
      <x:c r="Q3567">
        <x:v>0</x:v>
      </x:c>
      <x:c r="R3567" s="6">
        <x:v>22.086</x:v>
      </x:c>
      <x:c r="S3567" s="8">
        <x:v>69129.72018484374</x:v>
      </x:c>
      <x:c r="T3567" s="12">
        <x:v>337486.60581999045</x:v>
      </x:c>
      <x:c r="U3567" s="12">
        <x:v>25.2</x:v>
      </x:c>
      <x:c r="V3567" s="12">
        <x:v>98</x:v>
      </x:c>
      <x:c r="W3567" s="12">
        <x:f>NA()</x:f>
      </x:c>
    </x:row>
    <x:row r="3568">
      <x:c r="A3568">
        <x:v>197658</x:v>
      </x:c>
      <x:c r="B3568" s="1">
        <x:v>44777.68908003274</x:v>
      </x:c>
      <x:c r="C3568" s="6">
        <x:v>59.43863427833333</x:v>
      </x:c>
      <x:c r="D3568" s="14" t="s">
        <x:v>94</x:v>
      </x:c>
      <x:c r="E3568" s="15">
        <x:v>44771.483176158574</x:v>
      </x:c>
      <x:c r="F3568" t="s">
        <x:v>99</x:v>
      </x:c>
      <x:c r="G3568" s="6">
        <x:v>88.19021354325496</x:v>
      </x:c>
      <x:c r="H3568" t="s">
        <x:v>97</x:v>
      </x:c>
      <x:c r="I3568" s="6">
        <x:v>27.497900622783618</x:v>
      </x:c>
      <x:c r="J3568" t="s">
        <x:v>95</x:v>
      </x:c>
      <x:c r="K3568" s="6">
        <x:v>1017</x:v>
      </x:c>
      <x:c r="L3568" t="s">
        <x:v>96</x:v>
      </x:c>
      <x:c r="M3568" t="s">
        <x:v>98</x:v>
      </x:c>
      <x:c r="N3568" s="8">
        <x:v>36.4</x:v>
      </x:c>
      <x:c r="O3568" s="8">
        <x:v>0</x:v>
      </x:c>
      <x:c r="Q3568">
        <x:v>0</x:v>
      </x:c>
      <x:c r="R3568" s="6">
        <x:v>22.085</x:v>
      </x:c>
      <x:c r="S3568" s="8">
        <x:v>69129.22800875452</x:v>
      </x:c>
      <x:c r="T3568" s="12">
        <x:v>337503.805749433</x:v>
      </x:c>
      <x:c r="U3568" s="12">
        <x:v>25.2</x:v>
      </x:c>
      <x:c r="V3568" s="12">
        <x:v>98</x:v>
      </x:c>
      <x:c r="W3568" s="12">
        <x:f>NA()</x:f>
      </x:c>
    </x:row>
    <x:row r="3569">
      <x:c r="A3569">
        <x:v>197661</x:v>
      </x:c>
      <x:c r="B3569" s="1">
        <x:v>44777.68909150215</x:v>
      </x:c>
      <x:c r="C3569" s="6">
        <x:v>59.45515022833333</x:v>
      </x:c>
      <x:c r="D3569" s="14" t="s">
        <x:v>94</x:v>
      </x:c>
      <x:c r="E3569" s="15">
        <x:v>44771.483176158574</x:v>
      </x:c>
      <x:c r="F3569" t="s">
        <x:v>99</x:v>
      </x:c>
      <x:c r="G3569" s="6">
        <x:v>88.15572395118629</x:v>
      </x:c>
      <x:c r="H3569" t="s">
        <x:v>97</x:v>
      </x:c>
      <x:c r="I3569" s="6">
        <x:v>27.502617875104534</x:v>
      </x:c>
      <x:c r="J3569" t="s">
        <x:v>95</x:v>
      </x:c>
      <x:c r="K3569" s="6">
        <x:v>1017</x:v>
      </x:c>
      <x:c r="L3569" t="s">
        <x:v>96</x:v>
      </x:c>
      <x:c r="M3569" t="s">
        <x:v>98</x:v>
      </x:c>
      <x:c r="N3569" s="8">
        <x:v>36.4</x:v>
      </x:c>
      <x:c r="O3569" s="8">
        <x:v>0</x:v>
      </x:c>
      <x:c r="Q3569">
        <x:v>0</x:v>
      </x:c>
      <x:c r="R3569" s="6">
        <x:v>22.089</x:v>
      </x:c>
      <x:c r="S3569" s="8">
        <x:v>69130.31834803754</x:v>
      </x:c>
      <x:c r="T3569" s="12">
        <x:v>337500.5828593327</x:v>
      </x:c>
      <x:c r="U3569" s="12">
        <x:v>25.2</x:v>
      </x:c>
      <x:c r="V3569" s="12">
        <x:v>98</x:v>
      </x:c>
      <x:c r="W3569" s="12">
        <x:f>NA()</x:f>
      </x:c>
    </x:row>
    <x:row r="3570">
      <x:c r="A3570">
        <x:v>197670</x:v>
      </x:c>
      <x:c r="B3570" s="1">
        <x:v>44777.689103721925</x:v>
      </x:c>
      <x:c r="C3570" s="6">
        <x:v>59.47274671833333</x:v>
      </x:c>
      <x:c r="D3570" s="14" t="s">
        <x:v>94</x:v>
      </x:c>
      <x:c r="E3570" s="15">
        <x:v>44771.483176158574</x:v>
      </x:c>
      <x:c r="F3570" t="s">
        <x:v>99</x:v>
      </x:c>
      <x:c r="G3570" s="6">
        <x:v>88.14628691794033</x:v>
      </x:c>
      <x:c r="H3570" t="s">
        <x:v>97</x:v>
      </x:c>
      <x:c r="I3570" s="6">
        <x:v>27.504751156993734</x:v>
      </x:c>
      <x:c r="J3570" t="s">
        <x:v>95</x:v>
      </x:c>
      <x:c r="K3570" s="6">
        <x:v>1017</x:v>
      </x:c>
      <x:c r="L3570" t="s">
        <x:v>96</x:v>
      </x:c>
      <x:c r="M3570" t="s">
        <x:v>98</x:v>
      </x:c>
      <x:c r="N3570" s="8">
        <x:v>36.4</x:v>
      </x:c>
      <x:c r="O3570" s="8">
        <x:v>0</x:v>
      </x:c>
      <x:c r="Q3570">
        <x:v>0</x:v>
      </x:c>
      <x:c r="R3570" s="6">
        <x:v>22.09</x:v>
      </x:c>
      <x:c r="S3570" s="8">
        <x:v>69131.0929873325</x:v>
      </x:c>
      <x:c r="T3570" s="12">
        <x:v>337504.48614771233</x:v>
      </x:c>
      <x:c r="U3570" s="12">
        <x:v>25.2</x:v>
      </x:c>
      <x:c r="V3570" s="12">
        <x:v>98</x:v>
      </x:c>
      <x:c r="W3570" s="12">
        <x:f>NA()</x:f>
      </x:c>
    </x:row>
    <x:row r="3571">
      <x:c r="A3571">
        <x:v>197677</x:v>
      </x:c>
      <x:c r="B3571" s="1">
        <x:v>44777.68911529552</x:v>
      </x:c>
      <x:c r="C3571" s="6">
        <x:v>59.48941268833333</x:v>
      </x:c>
      <x:c r="D3571" s="14" t="s">
        <x:v>94</x:v>
      </x:c>
      <x:c r="E3571" s="15">
        <x:v>44771.483176158574</x:v>
      </x:c>
      <x:c r="F3571" t="s">
        <x:v>99</x:v>
      </x:c>
      <x:c r="G3571" s="6">
        <x:v>88.16001364553739</x:v>
      </x:c>
      <x:c r="H3571" t="s">
        <x:v>97</x:v>
      </x:c>
      <x:c r="I3571" s="6">
        <x:v>27.506493838980077</x:v>
      </x:c>
      <x:c r="J3571" t="s">
        <x:v>95</x:v>
      </x:c>
      <x:c r="K3571" s="6">
        <x:v>1017</x:v>
      </x:c>
      <x:c r="L3571" t="s">
        <x:v>96</x:v>
      </x:c>
      <x:c r="M3571" t="s">
        <x:v>98</x:v>
      </x:c>
      <x:c r="N3571" s="8">
        <x:v>36.4</x:v>
      </x:c>
      <x:c r="O3571" s="8">
        <x:v>0</x:v>
      </x:c>
      <x:c r="Q3571">
        <x:v>0</x:v>
      </x:c>
      <x:c r="R3571" s="6">
        <x:v>22.088</x:v>
      </x:c>
      <x:c r="S3571" s="8">
        <x:v>69131.26890053521</x:v>
      </x:c>
      <x:c r="T3571" s="12">
        <x:v>337494.0068186004</x:v>
      </x:c>
      <x:c r="U3571" s="12">
        <x:v>25.2</x:v>
      </x:c>
      <x:c r="V3571" s="12">
        <x:v>98</x:v>
      </x:c>
      <x:c r="W3571" s="12">
        <x:f>NA()</x:f>
      </x:c>
    </x:row>
    <x:row r="3572">
      <x:c r="A3572">
        <x:v>197689</x:v>
      </x:c>
      <x:c r="B3572" s="1">
        <x:v>44777.68912679729</x:v>
      </x:c>
      <x:c r="C3572" s="6">
        <x:v>59.505975236666664</x:v>
      </x:c>
      <x:c r="D3572" s="14" t="s">
        <x:v>94</x:v>
      </x:c>
      <x:c r="E3572" s="15">
        <x:v>44771.483176158574</x:v>
      </x:c>
      <x:c r="F3572" t="s">
        <x:v>99</x:v>
      </x:c>
      <x:c r="G3572" s="6">
        <x:v>88.22116439484503</x:v>
      </x:c>
      <x:c r="H3572" t="s">
        <x:v>97</x:v>
      </x:c>
      <x:c r="I3572" s="6">
        <x:v>27.497329745564457</x:v>
      </x:c>
      <x:c r="J3572" t="s">
        <x:v>95</x:v>
      </x:c>
      <x:c r="K3572" s="6">
        <x:v>1017</x:v>
      </x:c>
      <x:c r="L3572" t="s">
        <x:v>96</x:v>
      </x:c>
      <x:c r="M3572" t="s">
        <x:v>98</x:v>
      </x:c>
      <x:c r="N3572" s="8">
        <x:v>36.4</x:v>
      </x:c>
      <x:c r="O3572" s="8">
        <x:v>0</x:v>
      </x:c>
      <x:c r="Q3572">
        <x:v>0</x:v>
      </x:c>
      <x:c r="R3572" s="6">
        <x:v>22.081</x:v>
      </x:c>
      <x:c r="S3572" s="8">
        <x:v>69124.1342643255</x:v>
      </x:c>
      <x:c r="T3572" s="12">
        <x:v>337491.40335273143</x:v>
      </x:c>
      <x:c r="U3572" s="12">
        <x:v>25.2</x:v>
      </x:c>
      <x:c r="V3572" s="12">
        <x:v>98</x:v>
      </x:c>
      <x:c r="W3572" s="12">
        <x:f>NA()</x:f>
      </x:c>
    </x:row>
    <x:row r="3573">
      <x:c r="A3573">
        <x:v>197702</x:v>
      </x:c>
      <x:c r="B3573" s="1">
        <x:v>44777.68913831691</x:v>
      </x:c>
      <x:c r="C3573" s="6">
        <x:v>59.52256350166667</x:v>
      </x:c>
      <x:c r="D3573" s="14" t="s">
        <x:v>94</x:v>
      </x:c>
      <x:c r="E3573" s="15">
        <x:v>44771.483176158574</x:v>
      </x:c>
      <x:c r="F3573" t="s">
        <x:v>99</x:v>
      </x:c>
      <x:c r="G3573" s="6">
        <x:v>88.13311966902293</x:v>
      </x:c>
      <x:c r="H3573" t="s">
        <x:v>97</x:v>
      </x:c>
      <x:c r="I3573" s="6">
        <x:v>27.511241149669786</x:v>
      </x:c>
      <x:c r="J3573" t="s">
        <x:v>95</x:v>
      </x:c>
      <x:c r="K3573" s="6">
        <x:v>1017</x:v>
      </x:c>
      <x:c r="L3573" t="s">
        <x:v>96</x:v>
      </x:c>
      <x:c r="M3573" t="s">
        <x:v>98</x:v>
      </x:c>
      <x:c r="N3573" s="8">
        <x:v>36.4</x:v>
      </x:c>
      <x:c r="O3573" s="8">
        <x:v>0</x:v>
      </x:c>
      <x:c r="Q3573">
        <x:v>0</x:v>
      </x:c>
      <x:c r="R3573" s="6">
        <x:v>22.091</x:v>
      </x:c>
      <x:c r="S3573" s="8">
        <x:v>69127.32686017842</x:v>
      </x:c>
      <x:c r="T3573" s="12">
        <x:v>337478.9066403758</x:v>
      </x:c>
      <x:c r="U3573" s="12">
        <x:v>25.2</x:v>
      </x:c>
      <x:c r="V3573" s="12">
        <x:v>98</x:v>
      </x:c>
      <x:c r="W3573" s="12">
        <x:f>NA()</x:f>
      </x:c>
    </x:row>
    <x:row r="3574">
      <x:c r="A3574">
        <x:v>197704</x:v>
      </x:c>
      <x:c r="B3574" s="1">
        <x:v>44777.68914980199</x:v>
      </x:c>
      <x:c r="C3574" s="6">
        <x:v>59.53910200666667</x:v>
      </x:c>
      <x:c r="D3574" s="14" t="s">
        <x:v>94</x:v>
      </x:c>
      <x:c r="E3574" s="15">
        <x:v>44771.483176158574</x:v>
      </x:c>
      <x:c r="F3574" t="s">
        <x:v>99</x:v>
      </x:c>
      <x:c r="G3574" s="6">
        <x:v>88.18508924141395</x:v>
      </x:c>
      <x:c r="H3574" t="s">
        <x:v>97</x:v>
      </x:c>
      <x:c r="I3574" s="6">
        <x:v>27.503879816339577</x:v>
      </x:c>
      <x:c r="J3574" t="s">
        <x:v>95</x:v>
      </x:c>
      <x:c r="K3574" s="6">
        <x:v>1017</x:v>
      </x:c>
      <x:c r="L3574" t="s">
        <x:v>96</x:v>
      </x:c>
      <x:c r="M3574" t="s">
        <x:v>98</x:v>
      </x:c>
      <x:c r="N3574" s="8">
        <x:v>36.4</x:v>
      </x:c>
      <x:c r="O3574" s="8">
        <x:v>0</x:v>
      </x:c>
      <x:c r="Q3574">
        <x:v>0</x:v>
      </x:c>
      <x:c r="R3574" s="6">
        <x:v>22.085</x:v>
      </x:c>
      <x:c r="S3574" s="8">
        <x:v>69130.52540457516</x:v>
      </x:c>
      <x:c r="T3574" s="12">
        <x:v>337482.76446320897</x:v>
      </x:c>
      <x:c r="U3574" s="12">
        <x:v>25.2</x:v>
      </x:c>
      <x:c r="V3574" s="12">
        <x:v>98</x:v>
      </x:c>
      <x:c r="W3574" s="12">
        <x:f>NA()</x:f>
      </x:c>
    </x:row>
    <x:row r="3575">
      <x:c r="A3575">
        <x:v>197713</x:v>
      </x:c>
      <x:c r="B3575" s="1">
        <x:v>44777.68916127636</x:v>
      </x:c>
      <x:c r="C3575" s="6">
        <x:v>59.55562509833333</x:v>
      </x:c>
      <x:c r="D3575" s="14" t="s">
        <x:v>94</x:v>
      </x:c>
      <x:c r="E3575" s="15">
        <x:v>44771.483176158574</x:v>
      </x:c>
      <x:c r="F3575" t="s">
        <x:v>99</x:v>
      </x:c>
      <x:c r="G3575" s="6">
        <x:v>88.14398739764782</x:v>
      </x:c>
      <x:c r="H3575" t="s">
        <x:v>97</x:v>
      </x:c>
      <x:c r="I3575" s="6">
        <x:v>27.516318976763614</x:v>
      </x:c>
      <x:c r="J3575" t="s">
        <x:v>95</x:v>
      </x:c>
      <x:c r="K3575" s="6">
        <x:v>1017</x:v>
      </x:c>
      <x:c r="L3575" t="s">
        <x:v>96</x:v>
      </x:c>
      <x:c r="M3575" t="s">
        <x:v>98</x:v>
      </x:c>
      <x:c r="N3575" s="8">
        <x:v>36.4</x:v>
      </x:c>
      <x:c r="O3575" s="8">
        <x:v>0</x:v>
      </x:c>
      <x:c r="Q3575">
        <x:v>0</x:v>
      </x:c>
      <x:c r="R3575" s="6">
        <x:v>22.089</x:v>
      </x:c>
      <x:c r="S3575" s="8">
        <x:v>69133.46180619475</x:v>
      </x:c>
      <x:c r="T3575" s="12">
        <x:v>337477.1203138983</x:v>
      </x:c>
      <x:c r="U3575" s="12">
        <x:v>25.2</x:v>
      </x:c>
      <x:c r="V3575" s="12">
        <x:v>98</x:v>
      </x:c>
      <x:c r="W3575" s="12">
        <x:f>NA()</x:f>
      </x:c>
    </x:row>
    <x:row r="3576">
      <x:c r="A3576">
        <x:v>197726</x:v>
      </x:c>
      <x:c r="B3576" s="1">
        <x:v>44777.689172862214</x:v>
      </x:c>
      <x:c r="C3576" s="6">
        <x:v>59.572308725</x:v>
      </x:c>
      <x:c r="D3576" s="14" t="s">
        <x:v>94</x:v>
      </x:c>
      <x:c r="E3576" s="15">
        <x:v>44771.483176158574</x:v>
      </x:c>
      <x:c r="F3576" t="s">
        <x:v>99</x:v>
      </x:c>
      <x:c r="G3576" s="6">
        <x:v>88.17408668000753</x:v>
      </x:c>
      <x:c r="H3576" t="s">
        <x:v>97</x:v>
      </x:c>
      <x:c r="I3576" s="6">
        <x:v>27.498952238969196</x:v>
      </x:c>
      <x:c r="J3576" t="s">
        <x:v>95</x:v>
      </x:c>
      <x:c r="K3576" s="6">
        <x:v>1017</x:v>
      </x:c>
      <x:c r="L3576" t="s">
        <x:v>96</x:v>
      </x:c>
      <x:c r="M3576" t="s">
        <x:v>98</x:v>
      </x:c>
      <x:c r="N3576" s="8">
        <x:v>36.4</x:v>
      </x:c>
      <x:c r="O3576" s="8">
        <x:v>0</x:v>
      </x:c>
      <x:c r="Q3576">
        <x:v>0</x:v>
      </x:c>
      <x:c r="R3576" s="6">
        <x:v>22.087</x:v>
      </x:c>
      <x:c r="S3576" s="8">
        <x:v>69139.13344651893</x:v>
      </x:c>
      <x:c r="T3576" s="12">
        <x:v>337488.5335132418</x:v>
      </x:c>
      <x:c r="U3576" s="12">
        <x:v>25.2</x:v>
      </x:c>
      <x:c r="V3576" s="12">
        <x:v>98</x:v>
      </x:c>
      <x:c r="W3576" s="12">
        <x:f>NA()</x:f>
      </x:c>
    </x:row>
    <x:row r="3577">
      <x:c r="A3577">
        <x:v>197739</x:v>
      </x:c>
      <x:c r="B3577" s="1">
        <x:v>44777.689184328156</x:v>
      </x:c>
      <x:c r="C3577" s="6">
        <x:v>59.58881968166666</x:v>
      </x:c>
      <x:c r="D3577" s="14" t="s">
        <x:v>94</x:v>
      </x:c>
      <x:c r="E3577" s="15">
        <x:v>44771.483176158574</x:v>
      </x:c>
      <x:c r="F3577" t="s">
        <x:v>99</x:v>
      </x:c>
      <x:c r="G3577" s="6">
        <x:v>88.13395271658237</x:v>
      </x:c>
      <x:c r="H3577" t="s">
        <x:v>97</x:v>
      </x:c>
      <x:c r="I3577" s="6">
        <x:v>27.50138598054673</x:v>
      </x:c>
      <x:c r="J3577" t="s">
        <x:v>95</x:v>
      </x:c>
      <x:c r="K3577" s="6">
        <x:v>1017</x:v>
      </x:c>
      <x:c r="L3577" t="s">
        <x:v>96</x:v>
      </x:c>
      <x:c r="M3577" t="s">
        <x:v>98</x:v>
      </x:c>
      <x:c r="N3577" s="8">
        <x:v>36.4</x:v>
      </x:c>
      <x:c r="O3577" s="8">
        <x:v>0</x:v>
      </x:c>
      <x:c r="Q3577">
        <x:v>0</x:v>
      </x:c>
      <x:c r="R3577" s="6">
        <x:v>22.092</x:v>
      </x:c>
      <x:c r="S3577" s="8">
        <x:v>69130.4098317013</x:v>
      </x:c>
      <x:c r="T3577" s="12">
        <x:v>337490.1820002294</x:v>
      </x:c>
      <x:c r="U3577" s="12">
        <x:v>25.2</x:v>
      </x:c>
      <x:c r="V3577" s="12">
        <x:v>98</x:v>
      </x:c>
      <x:c r="W3577" s="12">
        <x:f>NA()</x:f>
      </x:c>
    </x:row>
    <x:row r="3578">
      <x:c r="A3578">
        <x:v>197740</x:v>
      </x:c>
      <x:c r="B3578" s="1">
        <x:v>44777.689195825</x:v>
      </x:c>
      <x:c r="C3578" s="6">
        <x:v>59.60537514</x:v>
      </x:c>
      <x:c r="D3578" s="14" t="s">
        <x:v>94</x:v>
      </x:c>
      <x:c r="E3578" s="15">
        <x:v>44771.483176158574</x:v>
      </x:c>
      <x:c r="F3578" t="s">
        <x:v>99</x:v>
      </x:c>
      <x:c r="G3578" s="6">
        <x:v>88.09568290189496</x:v>
      </x:c>
      <x:c r="H3578" t="s">
        <x:v>97</x:v>
      </x:c>
      <x:c r="I3578" s="6">
        <x:v>27.51055008503772</x:v>
      </x:c>
      <x:c r="J3578" t="s">
        <x:v>95</x:v>
      </x:c>
      <x:c r="K3578" s="6">
        <x:v>1017</x:v>
      </x:c>
      <x:c r="L3578" t="s">
        <x:v>96</x:v>
      </x:c>
      <x:c r="M3578" t="s">
        <x:v>98</x:v>
      </x:c>
      <x:c r="N3578" s="8">
        <x:v>36.4</x:v>
      </x:c>
      <x:c r="O3578" s="8">
        <x:v>0</x:v>
      </x:c>
      <x:c r="Q3578">
        <x:v>0</x:v>
      </x:c>
      <x:c r="R3578" s="6">
        <x:v>22.096</x:v>
      </x:c>
      <x:c r="S3578" s="8">
        <x:v>69127.58765323074</x:v>
      </x:c>
      <x:c r="T3578" s="12">
        <x:v>337485.0772160607</x:v>
      </x:c>
      <x:c r="U3578" s="12">
        <x:v>25.2</x:v>
      </x:c>
      <x:c r="V3578" s="12">
        <x:v>98</x:v>
      </x:c>
      <x:c r="W3578" s="12">
        <x:f>NA()</x:f>
      </x:c>
    </x:row>
    <x:row r="3579">
      <x:c r="A3579">
        <x:v>197757</x:v>
      </x:c>
      <x:c r="B3579" s="1">
        <x:v>44777.68920728575</x:v>
      </x:c>
      <x:c r="C3579" s="6">
        <x:v>59.62187862333333</x:v>
      </x:c>
      <x:c r="D3579" s="14" t="s">
        <x:v>94</x:v>
      </x:c>
      <x:c r="E3579" s="15">
        <x:v>44771.483176158574</x:v>
      </x:c>
      <x:c r="F3579" t="s">
        <x:v>99</x:v>
      </x:c>
      <x:c r="G3579" s="6">
        <x:v>88.14940128817408</x:v>
      </x:c>
      <x:c r="H3579" t="s">
        <x:v>97</x:v>
      </x:c>
      <x:c r="I3579" s="6">
        <x:v>27.501115564728934</x:v>
      </x:c>
      <x:c r="J3579" t="s">
        <x:v>95</x:v>
      </x:c>
      <x:c r="K3579" s="6">
        <x:v>1017</x:v>
      </x:c>
      <x:c r="L3579" t="s">
        <x:v>96</x:v>
      </x:c>
      <x:c r="M3579" t="s">
        <x:v>98</x:v>
      </x:c>
      <x:c r="N3579" s="8">
        <x:v>36.4</x:v>
      </x:c>
      <x:c r="O3579" s="8">
        <x:v>0</x:v>
      </x:c>
      <x:c r="Q3579">
        <x:v>0</x:v>
      </x:c>
      <x:c r="R3579" s="6">
        <x:v>22.09</x:v>
      </x:c>
      <x:c r="S3579" s="8">
        <x:v>69130.62044180652</x:v>
      </x:c>
      <x:c r="T3579" s="12">
        <x:v>337487.59064345696</x:v>
      </x:c>
      <x:c r="U3579" s="12">
        <x:v>25.2</x:v>
      </x:c>
      <x:c r="V3579" s="12">
        <x:v>98</x:v>
      </x:c>
      <x:c r="W3579" s="12">
        <x:f>NA()</x:f>
      </x:c>
    </x:row>
    <x:row r="3580">
      <x:c r="A3580">
        <x:v>197765</x:v>
      </x:c>
      <x:c r="B3580" s="1">
        <x:v>44777.6892188087</x:v>
      </x:c>
      <x:c r="C3580" s="6">
        <x:v>59.63847167666667</x:v>
      </x:c>
      <x:c r="D3580" s="14" t="s">
        <x:v>94</x:v>
      </x:c>
      <x:c r="E3580" s="15">
        <x:v>44771.483176158574</x:v>
      </x:c>
      <x:c r="F3580" t="s">
        <x:v>99</x:v>
      </x:c>
      <x:c r="G3580" s="6">
        <x:v>88.15067246407942</x:v>
      </x:c>
      <x:c r="H3580" t="s">
        <x:v>97</x:v>
      </x:c>
      <x:c r="I3580" s="6">
        <x:v>27.490749641463026</x:v>
      </x:c>
      <x:c r="J3580" t="s">
        <x:v>95</x:v>
      </x:c>
      <x:c r="K3580" s="6">
        <x:v>1017</x:v>
      </x:c>
      <x:c r="L3580" t="s">
        <x:v>96</x:v>
      </x:c>
      <x:c r="M3580" t="s">
        <x:v>98</x:v>
      </x:c>
      <x:c r="N3580" s="8">
        <x:v>36.4</x:v>
      </x:c>
      <x:c r="O3580" s="8">
        <x:v>0</x:v>
      </x:c>
      <x:c r="Q3580">
        <x:v>0</x:v>
      </x:c>
      <x:c r="R3580" s="6">
        <x:v>22.091</x:v>
      </x:c>
      <x:c r="S3580" s="8">
        <x:v>69129.29459597317</x:v>
      </x:c>
      <x:c r="T3580" s="12">
        <x:v>337492.8965600607</x:v>
      </x:c>
      <x:c r="U3580" s="12">
        <x:v>25.2</x:v>
      </x:c>
      <x:c r="V3580" s="12">
        <x:v>98</x:v>
      </x:c>
      <x:c r="W3580" s="12">
        <x:f>NA()</x:f>
      </x:c>
    </x:row>
    <x:row r="3581">
      <x:c r="A3581">
        <x:v>197773</x:v>
      </x:c>
      <x:c r="B3581" s="1">
        <x:v>44777.68923105322</x:v>
      </x:c>
      <x:c r="C3581" s="6">
        <x:v>59.65610377833333</x:v>
      </x:c>
      <x:c r="D3581" s="14" t="s">
        <x:v>94</x:v>
      </x:c>
      <x:c r="E3581" s="15">
        <x:v>44771.483176158574</x:v>
      </x:c>
      <x:c r="F3581" t="s">
        <x:v>99</x:v>
      </x:c>
      <x:c r="G3581" s="6">
        <x:v>88.14485520808572</x:v>
      </x:c>
      <x:c r="H3581" t="s">
        <x:v>97</x:v>
      </x:c>
      <x:c r="I3581" s="6">
        <x:v>27.497540068739454</x:v>
      </x:c>
      <x:c r="J3581" t="s">
        <x:v>95</x:v>
      </x:c>
      <x:c r="K3581" s="6">
        <x:v>1017</x:v>
      </x:c>
      <x:c r="L3581" t="s">
        <x:v>96</x:v>
      </x:c>
      <x:c r="M3581" t="s">
        <x:v>98</x:v>
      </x:c>
      <x:c r="N3581" s="8">
        <x:v>36.4</x:v>
      </x:c>
      <x:c r="O3581" s="8">
        <x:v>0</x:v>
      </x:c>
      <x:c r="Q3581">
        <x:v>0</x:v>
      </x:c>
      <x:c r="R3581" s="6">
        <x:v>22.091</x:v>
      </x:c>
      <x:c r="S3581" s="8">
        <x:v>69128.88040508179</x:v>
      </x:c>
      <x:c r="T3581" s="12">
        <x:v>337496.4899871522</x:v>
      </x:c>
      <x:c r="U3581" s="12">
        <x:v>25.2</x:v>
      </x:c>
      <x:c r="V3581" s="12">
        <x:v>98</x:v>
      </x:c>
      <x:c r="W3581" s="12">
        <x:f>NA()</x:f>
      </x:c>
    </x:row>
    <x:row r="3582">
      <x:c r="A3582">
        <x:v>197781</x:v>
      </x:c>
      <x:c r="B3582" s="1">
        <x:v>44777.68924258467</x:v>
      </x:c>
      <x:c r="C3582" s="6">
        <x:v>59.67270906</x:v>
      </x:c>
      <x:c r="D3582" s="14" t="s">
        <x:v>94</x:v>
      </x:c>
      <x:c r="E3582" s="15">
        <x:v>44771.483176158574</x:v>
      </x:c>
      <x:c r="F3582" t="s">
        <x:v>99</x:v>
      </x:c>
      <x:c r="G3582" s="6">
        <x:v>88.15610419231552</x:v>
      </x:c>
      <x:c r="H3582" t="s">
        <x:v>97</x:v>
      </x:c>
      <x:c r="I3582" s="6">
        <x:v>27.48440991866346</x:v>
      </x:c>
      <x:c r="J3582" t="s">
        <x:v>95</x:v>
      </x:c>
      <x:c r="K3582" s="6">
        <x:v>1017</x:v>
      </x:c>
      <x:c r="L3582" t="s">
        <x:v>96</x:v>
      </x:c>
      <x:c r="M3582" t="s">
        <x:v>98</x:v>
      </x:c>
      <x:c r="N3582" s="8">
        <x:v>36.4</x:v>
      </x:c>
      <x:c r="O3582" s="8">
        <x:v>0</x:v>
      </x:c>
      <x:c r="Q3582">
        <x:v>0</x:v>
      </x:c>
      <x:c r="R3582" s="6">
        <x:v>22.091</x:v>
      </x:c>
      <x:c r="S3582" s="8">
        <x:v>69136.09349893473</x:v>
      </x:c>
      <x:c r="T3582" s="12">
        <x:v>337486.34905812517</x:v>
      </x:c>
      <x:c r="U3582" s="12">
        <x:v>25.2</x:v>
      </x:c>
      <x:c r="V3582" s="12">
        <x:v>98</x:v>
      </x:c>
      <x:c r="W3582" s="12">
        <x:f>NA()</x:f>
      </x:c>
    </x:row>
    <x:row r="3583">
      <x:c r="A3583">
        <x:v>197788</x:v>
      </x:c>
      <x:c r="B3583" s="1">
        <x:v>44777.68925409544</x:v>
      </x:c>
      <x:c r="C3583" s="6">
        <x:v>59.689284575</x:v>
      </x:c>
      <x:c r="D3583" s="14" t="s">
        <x:v>94</x:v>
      </x:c>
      <x:c r="E3583" s="15">
        <x:v>44771.483176158574</x:v>
      </x:c>
      <x:c r="F3583" t="s">
        <x:v>99</x:v>
      </x:c>
      <x:c r="G3583" s="6">
        <x:v>88.14427940386294</x:v>
      </x:c>
      <x:c r="H3583" t="s">
        <x:v>97</x:v>
      </x:c>
      <x:c r="I3583" s="6">
        <x:v>27.507094764012436</x:v>
      </x:c>
      <x:c r="J3583" t="s">
        <x:v>95</x:v>
      </x:c>
      <x:c r="K3583" s="6">
        <x:v>1017</x:v>
      </x:c>
      <x:c r="L3583" t="s">
        <x:v>96</x:v>
      </x:c>
      <x:c r="M3583" t="s">
        <x:v>98</x:v>
      </x:c>
      <x:c r="N3583" s="8">
        <x:v>36.4</x:v>
      </x:c>
      <x:c r="O3583" s="8">
        <x:v>0</x:v>
      </x:c>
      <x:c r="Q3583">
        <x:v>0</x:v>
      </x:c>
      <x:c r="R3583" s="6">
        <x:v>22.09</x:v>
      </x:c>
      <x:c r="S3583" s="8">
        <x:v>69126.68414451368</x:v>
      </x:c>
      <x:c r="T3583" s="12">
        <x:v>337486.1209760804</x:v>
      </x:c>
      <x:c r="U3583" s="12">
        <x:v>25.2</x:v>
      </x:c>
      <x:c r="V3583" s="12">
        <x:v>98</x:v>
      </x:c>
      <x:c r="W3583" s="12">
        <x:f>NA()</x:f>
      </x:c>
    </x:row>
    <x:row r="3584">
      <x:c r="A3584">
        <x:v>197798</x:v>
      </x:c>
      <x:c r="B3584" s="1">
        <x:v>44777.68926556703</x:v>
      </x:c>
      <x:c r="C3584" s="6">
        <x:v>59.705803655</x:v>
      </x:c>
      <x:c r="D3584" s="14" t="s">
        <x:v>94</x:v>
      </x:c>
      <x:c r="E3584" s="15">
        <x:v>44771.483176158574</x:v>
      </x:c>
      <x:c r="F3584" t="s">
        <x:v>99</x:v>
      </x:c>
      <x:c r="G3584" s="6">
        <x:v>88.13752019325878</x:v>
      </x:c>
      <x:c r="H3584" t="s">
        <x:v>97</x:v>
      </x:c>
      <x:c r="I3584" s="6">
        <x:v>27.506103237766638</x:v>
      </x:c>
      <x:c r="J3584" t="s">
        <x:v>95</x:v>
      </x:c>
      <x:c r="K3584" s="6">
        <x:v>1017</x:v>
      </x:c>
      <x:c r="L3584" t="s">
        <x:v>96</x:v>
      </x:c>
      <x:c r="M3584" t="s">
        <x:v>98</x:v>
      </x:c>
      <x:c r="N3584" s="8">
        <x:v>36.4</x:v>
      </x:c>
      <x:c r="O3584" s="8">
        <x:v>0</x:v>
      </x:c>
      <x:c r="Q3584">
        <x:v>0</x:v>
      </x:c>
      <x:c r="R3584" s="6">
        <x:v>22.091</x:v>
      </x:c>
      <x:c r="S3584" s="8">
        <x:v>69137.20545483391</x:v>
      </x:c>
      <x:c r="T3584" s="12">
        <x:v>337480.7615445097</x:v>
      </x:c>
      <x:c r="U3584" s="12">
        <x:v>25.2</x:v>
      </x:c>
      <x:c r="V3584" s="12">
        <x:v>98</x:v>
      </x:c>
      <x:c r="W3584" s="12">
        <x:f>NA()</x:f>
      </x:c>
    </x:row>
    <x:row r="3585">
      <x:c r="A3585">
        <x:v>197803</x:v>
      </x:c>
      <x:c r="B3585" s="1">
        <x:v>44777.689277107806</x:v>
      </x:c>
      <x:c r="C3585" s="6">
        <x:v>59.72242238333333</x:v>
      </x:c>
      <x:c r="D3585" s="14" t="s">
        <x:v>94</x:v>
      </x:c>
      <x:c r="E3585" s="15">
        <x:v>44771.483176158574</x:v>
      </x:c>
      <x:c r="F3585" t="s">
        <x:v>99</x:v>
      </x:c>
      <x:c r="G3585" s="6">
        <x:v>88.12633572725878</x:v>
      </x:c>
      <x:c r="H3585" t="s">
        <x:v>97</x:v>
      </x:c>
      <x:c r="I3585" s="6">
        <x:v>27.51027966848187</x:v>
      </x:c>
      <x:c r="J3585" t="s">
        <x:v>95</x:v>
      </x:c>
      <x:c r="K3585" s="6">
        <x:v>1017</x:v>
      </x:c>
      <x:c r="L3585" t="s">
        <x:v>96</x:v>
      </x:c>
      <x:c r="M3585" t="s">
        <x:v>98</x:v>
      </x:c>
      <x:c r="N3585" s="8">
        <x:v>36.4</x:v>
      </x:c>
      <x:c r="O3585" s="8">
        <x:v>0</x:v>
      </x:c>
      <x:c r="Q3585">
        <x:v>0</x:v>
      </x:c>
      <x:c r="R3585" s="6">
        <x:v>22.092</x:v>
      </x:c>
      <x:c r="S3585" s="8">
        <x:v>69130.45563234818</x:v>
      </x:c>
      <x:c r="T3585" s="12">
        <x:v>337496.17594862456</x:v>
      </x:c>
      <x:c r="U3585" s="12">
        <x:v>25.2</x:v>
      </x:c>
      <x:c r="V3585" s="12">
        <x:v>98</x:v>
      </x:c>
      <x:c r="W3585" s="12">
        <x:f>NA()</x:f>
      </x:c>
    </x:row>
    <x:row r="3586">
      <x:c r="A3586">
        <x:v>197819</x:v>
      </x:c>
      <x:c r="B3586" s="1">
        <x:v>44777.68928859292</x:v>
      </x:c>
      <x:c r="C3586" s="6">
        <x:v>59.738960935</x:v>
      </x:c>
      <x:c r="D3586" s="14" t="s">
        <x:v>94</x:v>
      </x:c>
      <x:c r="E3586" s="15">
        <x:v>44771.483176158574</x:v>
      </x:c>
      <x:c r="F3586" t="s">
        <x:v>99</x:v>
      </x:c>
      <x:c r="G3586" s="6">
        <x:v>88.18944350332987</x:v>
      </x:c>
      <x:c r="H3586" t="s">
        <x:v>97</x:v>
      </x:c>
      <x:c r="I3586" s="6">
        <x:v>27.52545307561013</x:v>
      </x:c>
      <x:c r="J3586" t="s">
        <x:v>95</x:v>
      </x:c>
      <x:c r="K3586" s="6">
        <x:v>1017</x:v>
      </x:c>
      <x:c r="L3586" t="s">
        <x:v>96</x:v>
      </x:c>
      <x:c r="M3586" t="s">
        <x:v>98</x:v>
      </x:c>
      <x:c r="N3586" s="8">
        <x:v>36.4</x:v>
      </x:c>
      <x:c r="O3586" s="8">
        <x:v>0</x:v>
      </x:c>
      <x:c r="Q3586">
        <x:v>0</x:v>
      </x:c>
      <x:c r="R3586" s="6">
        <x:v>22.082</x:v>
      </x:c>
      <x:c r="S3586" s="8">
        <x:v>69128.83735603557</x:v>
      </x:c>
      <x:c r="T3586" s="12">
        <x:v>337480.5239742193</x:v>
      </x:c>
      <x:c r="U3586" s="12">
        <x:v>25.2</x:v>
      </x:c>
      <x:c r="V3586" s="12">
        <x:v>98</x:v>
      </x:c>
      <x:c r="W3586" s="12">
        <x:f>NA()</x:f>
      </x:c>
    </x:row>
    <x:row r="3587">
      <x:c r="A3587">
        <x:v>197824</x:v>
      </x:c>
      <x:c r="B3587" s="1">
        <x:v>44777.68930008149</x:v>
      </x:c>
      <x:c r="C3587" s="6">
        <x:v>59.755504486666666</x:v>
      </x:c>
      <x:c r="D3587" s="14" t="s">
        <x:v>94</x:v>
      </x:c>
      <x:c r="E3587" s="15">
        <x:v>44771.483176158574</x:v>
      </x:c>
      <x:c r="F3587" t="s">
        <x:v>99</x:v>
      </x:c>
      <x:c r="G3587" s="6">
        <x:v>88.12863576590816</x:v>
      </x:c>
      <x:c r="H3587" t="s">
        <x:v>97</x:v>
      </x:c>
      <x:c r="I3587" s="6">
        <x:v>27.498711869526232</x:v>
      </x:c>
      <x:c r="J3587" t="s">
        <x:v>95</x:v>
      </x:c>
      <x:c r="K3587" s="6">
        <x:v>1017</x:v>
      </x:c>
      <x:c r="L3587" t="s">
        <x:v>96</x:v>
      </x:c>
      <x:c r="M3587" t="s">
        <x:v>98</x:v>
      </x:c>
      <x:c r="N3587" s="8">
        <x:v>36.4</x:v>
      </x:c>
      <x:c r="O3587" s="8">
        <x:v>0</x:v>
      </x:c>
      <x:c r="Q3587">
        <x:v>0</x:v>
      </x:c>
      <x:c r="R3587" s="6">
        <x:v>22.093</x:v>
      </x:c>
      <x:c r="S3587" s="8">
        <x:v>69134.96389621662</x:v>
      </x:c>
      <x:c r="T3587" s="12">
        <x:v>337475.9378608724</x:v>
      </x:c>
      <x:c r="U3587" s="12">
        <x:v>25.2</x:v>
      </x:c>
      <x:c r="V3587" s="12">
        <x:v>98</x:v>
      </x:c>
      <x:c r="W3587" s="12">
        <x:f>NA()</x:f>
      </x:c>
    </x:row>
    <x:row r="3588">
      <x:c r="A3588">
        <x:v>197835</x:v>
      </x:c>
      <x:c r="B3588" s="1">
        <x:v>44777.68931142916</x:v>
      </x:c>
      <x:c r="C3588" s="6">
        <x:v>59.771845123333335</x:v>
      </x:c>
      <x:c r="D3588" s="14" t="s">
        <x:v>94</x:v>
      </x:c>
      <x:c r="E3588" s="15">
        <x:v>44771.483176158574</x:v>
      </x:c>
      <x:c r="F3588" t="s">
        <x:v>99</x:v>
      </x:c>
      <x:c r="G3588" s="6">
        <x:v>88.17215570988147</x:v>
      </x:c>
      <x:c r="H3588" t="s">
        <x:v>97</x:v>
      </x:c>
      <x:c r="I3588" s="6">
        <x:v>27.501205703332744</x:v>
      </x:c>
      <x:c r="J3588" t="s">
        <x:v>95</x:v>
      </x:c>
      <x:c r="K3588" s="6">
        <x:v>1017</x:v>
      </x:c>
      <x:c r="L3588" t="s">
        <x:v>96</x:v>
      </x:c>
      <x:c r="M3588" t="s">
        <x:v>98</x:v>
      </x:c>
      <x:c r="N3588" s="8">
        <x:v>36.4</x:v>
      </x:c>
      <x:c r="O3588" s="8">
        <x:v>0</x:v>
      </x:c>
      <x:c r="Q3588">
        <x:v>0</x:v>
      </x:c>
      <x:c r="R3588" s="6">
        <x:v>22.087</x:v>
      </x:c>
      <x:c r="S3588" s="8">
        <x:v>69129.41208393873</x:v>
      </x:c>
      <x:c r="T3588" s="12">
        <x:v>337476.71129353676</x:v>
      </x:c>
      <x:c r="U3588" s="12">
        <x:v>25.2</x:v>
      </x:c>
      <x:c r="V3588" s="12">
        <x:v>98</x:v>
      </x:c>
      <x:c r="W3588" s="12">
        <x:f>NA()</x:f>
      </x:c>
    </x:row>
    <x:row r="3589">
      <x:c r="A3589">
        <x:v>197843</x:v>
      </x:c>
      <x:c r="B3589" s="1">
        <x:v>44777.68932315296</x:v>
      </x:c>
      <x:c r="C3589" s="6">
        <x:v>59.78872740333333</x:v>
      </x:c>
      <x:c r="D3589" s="14" t="s">
        <x:v>94</x:v>
      </x:c>
      <x:c r="E3589" s="15">
        <x:v>44771.483176158574</x:v>
      </x:c>
      <x:c r="F3589" t="s">
        <x:v>99</x:v>
      </x:c>
      <x:c r="G3589" s="6">
        <x:v>88.15119374700679</x:v>
      </x:c>
      <x:c r="H3589" t="s">
        <x:v>97</x:v>
      </x:c>
      <x:c r="I3589" s="6">
        <x:v>27.507906012976946</x:v>
      </x:c>
      <x:c r="J3589" t="s">
        <x:v>95</x:v>
      </x:c>
      <x:c r="K3589" s="6">
        <x:v>1017</x:v>
      </x:c>
      <x:c r="L3589" t="s">
        <x:v>96</x:v>
      </x:c>
      <x:c r="M3589" t="s">
        <x:v>98</x:v>
      </x:c>
      <x:c r="N3589" s="8">
        <x:v>36.4</x:v>
      </x:c>
      <x:c r="O3589" s="8">
        <x:v>0</x:v>
      </x:c>
      <x:c r="Q3589">
        <x:v>0</x:v>
      </x:c>
      <x:c r="R3589" s="6">
        <x:v>22.089</x:v>
      </x:c>
      <x:c r="S3589" s="8">
        <x:v>69132.24690375739</x:v>
      </x:c>
      <x:c r="T3589" s="12">
        <x:v>337481.69872734736</x:v>
      </x:c>
      <x:c r="U3589" s="12">
        <x:v>25.2</x:v>
      </x:c>
      <x:c r="V3589" s="12">
        <x:v>98</x:v>
      </x:c>
      <x:c r="W3589" s="12">
        <x:f>NA()</x:f>
      </x:c>
    </x:row>
    <x:row r="3590">
      <x:c r="A3590">
        <x:v>197854</x:v>
      </x:c>
      <x:c r="B3590" s="1">
        <x:v>44777.6893351597</x:v>
      </x:c>
      <x:c r="C3590" s="6">
        <x:v>59.806017116666666</x:v>
      </x:c>
      <x:c r="D3590" s="14" t="s">
        <x:v>94</x:v>
      </x:c>
      <x:c r="E3590" s="15">
        <x:v>44771.483176158574</x:v>
      </x:c>
      <x:c r="F3590" t="s">
        <x:v>99</x:v>
      </x:c>
      <x:c r="G3590" s="6">
        <x:v>88.17141832802315</x:v>
      </x:c>
      <x:c r="H3590" t="s">
        <x:v>97</x:v>
      </x:c>
      <x:c r="I3590" s="6">
        <x:v>27.49318337709292</x:v>
      </x:c>
      <x:c r="J3590" t="s">
        <x:v>95</x:v>
      </x:c>
      <x:c r="K3590" s="6">
        <x:v>1017</x:v>
      </x:c>
      <x:c r="L3590" t="s">
        <x:v>96</x:v>
      </x:c>
      <x:c r="M3590" t="s">
        <x:v>98</x:v>
      </x:c>
      <x:c r="N3590" s="8">
        <x:v>36.4</x:v>
      </x:c>
      <x:c r="O3590" s="8">
        <x:v>0</x:v>
      </x:c>
      <x:c r="Q3590">
        <x:v>0</x:v>
      </x:c>
      <x:c r="R3590" s="6">
        <x:v>22.088</x:v>
      </x:c>
      <x:c r="S3590" s="8">
        <x:v>69135.1431044204</x:v>
      </x:c>
      <x:c r="T3590" s="12">
        <x:v>337477.1776201607</x:v>
      </x:c>
      <x:c r="U3590" s="12">
        <x:v>25.2</x:v>
      </x:c>
      <x:c r="V3590" s="12">
        <x:v>98</x:v>
      </x:c>
      <x:c r="W3590" s="12">
        <x:f>NA()</x:f>
      </x:c>
    </x:row>
    <x:row r="3591">
      <x:c r="A3591">
        <x:v>197867</x:v>
      </x:c>
      <x:c r="B3591" s="1">
        <x:v>44777.689346610205</x:v>
      </x:c>
      <x:c r="C3591" s="6">
        <x:v>59.822505826666664</x:v>
      </x:c>
      <x:c r="D3591" s="14" t="s">
        <x:v>94</x:v>
      </x:c>
      <x:c r="E3591" s="15">
        <x:v>44771.483176158574</x:v>
      </x:c>
      <x:c r="F3591" t="s">
        <x:v>99</x:v>
      </x:c>
      <x:c r="G3591" s="6">
        <x:v>88.11566195627029</x:v>
      </x:c>
      <x:c r="H3591" t="s">
        <x:v>97</x:v>
      </x:c>
      <x:c r="I3591" s="6">
        <x:v>27.496097852947514</x:v>
      </x:c>
      <x:c r="J3591" t="s">
        <x:v>95</x:v>
      </x:c>
      <x:c r="K3591" s="6">
        <x:v>1017</x:v>
      </x:c>
      <x:c r="L3591" t="s">
        <x:v>96</x:v>
      </x:c>
      <x:c r="M3591" t="s">
        <x:v>98</x:v>
      </x:c>
      <x:c r="N3591" s="8">
        <x:v>36.4</x:v>
      </x:c>
      <x:c r="O3591" s="8">
        <x:v>0</x:v>
      </x:c>
      <x:c r="Q3591">
        <x:v>0</x:v>
      </x:c>
      <x:c r="R3591" s="6">
        <x:v>22.095</x:v>
      </x:c>
      <x:c r="S3591" s="8">
        <x:v>69138.35341695414</x:v>
      </x:c>
      <x:c r="T3591" s="12">
        <x:v>337479.68929267564</x:v>
      </x:c>
      <x:c r="U3591" s="12">
        <x:v>25.2</x:v>
      </x:c>
      <x:c r="V3591" s="12">
        <x:v>98</x:v>
      </x:c>
      <x:c r="W3591" s="12">
        <x:f>NA()</x:f>
      </x:c>
    </x:row>
    <x:row r="3592">
      <x:c r="A3592">
        <x:v>197880</x:v>
      </x:c>
      <x:c r="B3592" s="1">
        <x:v>44777.68935818748</x:v>
      </x:c>
      <x:c r="C3592" s="6">
        <x:v>59.839177113333335</x:v>
      </x:c>
      <x:c r="D3592" s="14" t="s">
        <x:v>94</x:v>
      </x:c>
      <x:c r="E3592" s="15">
        <x:v>44771.483176158574</x:v>
      </x:c>
      <x:c r="F3592" t="s">
        <x:v>99</x:v>
      </x:c>
      <x:c r="G3592" s="6">
        <x:v>88.14703332066792</x:v>
      </x:c>
      <x:c r="H3592" t="s">
        <x:v>97</x:v>
      </x:c>
      <x:c r="I3592" s="6">
        <x:v>27.503879816339577</x:v>
      </x:c>
      <x:c r="J3592" t="s">
        <x:v>95</x:v>
      </x:c>
      <x:c r="K3592" s="6">
        <x:v>1017</x:v>
      </x:c>
      <x:c r="L3592" t="s">
        <x:v>96</x:v>
      </x:c>
      <x:c r="M3592" t="s">
        <x:v>98</x:v>
      </x:c>
      <x:c r="N3592" s="8">
        <x:v>36.4</x:v>
      </x:c>
      <x:c r="O3592" s="8">
        <x:v>0</x:v>
      </x:c>
      <x:c r="Q3592">
        <x:v>0</x:v>
      </x:c>
      <x:c r="R3592" s="6">
        <x:v>22.09</x:v>
      </x:c>
      <x:c r="S3592" s="8">
        <x:v>69132.2953570895</x:v>
      </x:c>
      <x:c r="T3592" s="12">
        <x:v>337470.71440683573</x:v>
      </x:c>
      <x:c r="U3592" s="12">
        <x:v>25.2</x:v>
      </x:c>
      <x:c r="V3592" s="12">
        <x:v>98</x:v>
      </x:c>
      <x:c r="W3592" s="12">
        <x:f>NA()</x:f>
      </x:c>
    </x:row>
    <x:row r="3593">
      <x:c r="A3593">
        <x:v>197873</x:v>
      </x:c>
      <x:c r="B3593" s="1">
        <x:v>44777.68936978186</x:v>
      </x:c>
      <x:c r="C3593" s="6">
        <x:v>59.855873018333334</x:v>
      </x:c>
      <x:c r="D3593" s="14" t="s">
        <x:v>94</x:v>
      </x:c>
      <x:c r="E3593" s="15">
        <x:v>44771.483176158574</x:v>
      </x:c>
      <x:c r="F3593" t="s">
        <x:v>99</x:v>
      </x:c>
      <x:c r="G3593" s="6">
        <x:v>88.14666392792758</x:v>
      </x:c>
      <x:c r="H3593" t="s">
        <x:v>97</x:v>
      </x:c>
      <x:c r="I3593" s="6">
        <x:v>27.513194159181694</x:v>
      </x:c>
      <x:c r="J3593" t="s">
        <x:v>95</x:v>
      </x:c>
      <x:c r="K3593" s="6">
        <x:v>1017</x:v>
      </x:c>
      <x:c r="L3593" t="s">
        <x:v>96</x:v>
      </x:c>
      <x:c r="M3593" t="s">
        <x:v>98</x:v>
      </x:c>
      <x:c r="N3593" s="8">
        <x:v>36.4</x:v>
      </x:c>
      <x:c r="O3593" s="8">
        <x:v>0</x:v>
      </x:c>
      <x:c r="Q3593">
        <x:v>0</x:v>
      </x:c>
      <x:c r="R3593" s="6">
        <x:v>22.089</x:v>
      </x:c>
      <x:c r="S3593" s="8">
        <x:v>69130.10218759396</x:v>
      </x:c>
      <x:c r="T3593" s="12">
        <x:v>337458.0964322883</x:v>
      </x:c>
      <x:c r="U3593" s="12">
        <x:v>25.2</x:v>
      </x:c>
      <x:c r="V3593" s="12">
        <x:v>98</x:v>
      </x:c>
      <x:c r="W3593" s="12">
        <x:f>NA()</x:f>
      </x:c>
    </x:row>
    <x:row r="3594">
      <x:c r="A3594">
        <x:v>197891</x:v>
      </x:c>
      <x:c r="B3594" s="1">
        <x:v>44777.68938093639</x:v>
      </x:c>
      <x:c r="C3594" s="6">
        <x:v>59.871935543333336</x:v>
      </x:c>
      <x:c r="D3594" s="14" t="s">
        <x:v>94</x:v>
      </x:c>
      <x:c r="E3594" s="15">
        <x:v>44771.483176158574</x:v>
      </x:c>
      <x:c r="F3594" t="s">
        <x:v>99</x:v>
      </x:c>
      <x:c r="G3594" s="6">
        <x:v>88.15467811601721</x:v>
      </x:c>
      <x:c r="H3594" t="s">
        <x:v>97</x:v>
      </x:c>
      <x:c r="I3594" s="6">
        <x:v>27.494956099218143</x:v>
      </x:c>
      <x:c r="J3594" t="s">
        <x:v>95</x:v>
      </x:c>
      <x:c r="K3594" s="6">
        <x:v>1017</x:v>
      </x:c>
      <x:c r="L3594" t="s">
        <x:v>96</x:v>
      </x:c>
      <x:c r="M3594" t="s">
        <x:v>98</x:v>
      </x:c>
      <x:c r="N3594" s="8">
        <x:v>36.4</x:v>
      </x:c>
      <x:c r="O3594" s="8">
        <x:v>0</x:v>
      </x:c>
      <x:c r="Q3594">
        <x:v>0</x:v>
      </x:c>
      <x:c r="R3594" s="6">
        <x:v>22.09</x:v>
      </x:c>
      <x:c r="S3594" s="8">
        <x:v>69136.41591861847</x:v>
      </x:c>
      <x:c r="T3594" s="12">
        <x:v>337466.9682586725</x:v>
      </x:c>
      <x:c r="U3594" s="12">
        <x:v>25.2</x:v>
      </x:c>
      <x:c r="V3594" s="12">
        <x:v>98</x:v>
      </x:c>
      <x:c r="W3594" s="12">
        <x:f>NA()</x:f>
      </x:c>
    </x:row>
    <x:row r="3595">
      <x:c r="A3595">
        <x:v>197894</x:v>
      </x:c>
      <x:c r="B3595" s="1">
        <x:v>44777.68939268625</x:v>
      </x:c>
      <x:c r="C3595" s="6">
        <x:v>59.888855336666666</x:v>
      </x:c>
      <x:c r="D3595" s="14" t="s">
        <x:v>94</x:v>
      </x:c>
      <x:c r="E3595" s="15">
        <x:v>44771.483176158574</x:v>
      </x:c>
      <x:c r="F3595" t="s">
        <x:v>99</x:v>
      </x:c>
      <x:c r="G3595" s="6">
        <x:v>88.1245088410765</x:v>
      </x:c>
      <x:c r="H3595" t="s">
        <x:v>97</x:v>
      </x:c>
      <x:c r="I3595" s="6">
        <x:v>27.512412955240507</x:v>
      </x:c>
      <x:c r="J3595" t="s">
        <x:v>95</x:v>
      </x:c>
      <x:c r="K3595" s="6">
        <x:v>1017</x:v>
      </x:c>
      <x:c r="L3595" t="s">
        <x:v>96</x:v>
      </x:c>
      <x:c r="M3595" t="s">
        <x:v>98</x:v>
      </x:c>
      <x:c r="N3595" s="8">
        <x:v>36.4</x:v>
      </x:c>
      <x:c r="O3595" s="8">
        <x:v>0</x:v>
      </x:c>
      <x:c r="Q3595">
        <x:v>0</x:v>
      </x:c>
      <x:c r="R3595" s="6">
        <x:v>22.092</x:v>
      </x:c>
      <x:c r="S3595" s="8">
        <x:v>69131.45227966874</x:v>
      </x:c>
      <x:c r="T3595" s="12">
        <x:v>337476.1053160213</x:v>
      </x:c>
      <x:c r="U3595" s="12">
        <x:v>25.2</x:v>
      </x:c>
      <x:c r="V3595" s="12">
        <x:v>98</x:v>
      </x:c>
      <x:c r="W3595" s="12">
        <x:f>NA()</x:f>
      </x:c>
    </x:row>
    <x:row r="3596">
      <x:c r="A3596">
        <x:v>197905</x:v>
      </x:c>
      <x:c r="B3596" s="1">
        <x:v>44777.68940442731</x:v>
      </x:c>
      <x:c r="C3596" s="6">
        <x:v>59.90576246166667</x:v>
      </x:c>
      <x:c r="D3596" s="14" t="s">
        <x:v>94</x:v>
      </x:c>
      <x:c r="E3596" s="15">
        <x:v>44771.483176158574</x:v>
      </x:c>
      <x:c r="F3596" t="s">
        <x:v>99</x:v>
      </x:c>
      <x:c r="G3596" s="6">
        <x:v>88.13382404217907</x:v>
      </x:c>
      <x:c r="H3596" t="s">
        <x:v>97</x:v>
      </x:c>
      <x:c r="I3596" s="6">
        <x:v>27.501536211566417</x:v>
      </x:c>
      <x:c r="J3596" t="s">
        <x:v>95</x:v>
      </x:c>
      <x:c r="K3596" s="6">
        <x:v>1017</x:v>
      </x:c>
      <x:c r="L3596" t="s">
        <x:v>96</x:v>
      </x:c>
      <x:c r="M3596" t="s">
        <x:v>98</x:v>
      </x:c>
      <x:c r="N3596" s="8">
        <x:v>36.4</x:v>
      </x:c>
      <x:c r="O3596" s="8">
        <x:v>0</x:v>
      </x:c>
      <x:c r="Q3596">
        <x:v>0</x:v>
      </x:c>
      <x:c r="R3596" s="6">
        <x:v>22.092</x:v>
      </x:c>
      <x:c r="S3596" s="8">
        <x:v>69130.25078020677</x:v>
      </x:c>
      <x:c r="T3596" s="12">
        <x:v>337470.2232198633</x:v>
      </x:c>
      <x:c r="U3596" s="12">
        <x:v>25.2</x:v>
      </x:c>
      <x:c r="V3596" s="12">
        <x:v>98</x:v>
      </x:c>
      <x:c r="W3596" s="12">
        <x:f>NA()</x:f>
      </x:c>
    </x:row>
    <x:row r="3597">
      <x:c r="A3597">
        <x:v>197911</x:v>
      </x:c>
      <x:c r="B3597" s="1">
        <x:v>44777.68941557863</x:v>
      </x:c>
      <x:c r="C3597" s="6">
        <x:v>59.92182036166667</x:v>
      </x:c>
      <x:c r="D3597" s="14" t="s">
        <x:v>94</x:v>
      </x:c>
      <x:c r="E3597" s="15">
        <x:v>44771.483176158574</x:v>
      </x:c>
      <x:c r="F3597" t="s">
        <x:v>99</x:v>
      </x:c>
      <x:c r="G3597" s="6">
        <x:v>88.13974338639179</x:v>
      </x:c>
      <x:c r="H3597" t="s">
        <x:v>97</x:v>
      </x:c>
      <x:c r="I3597" s="6">
        <x:v>27.494625591632484</x:v>
      </x:c>
      <x:c r="J3597" t="s">
        <x:v>95</x:v>
      </x:c>
      <x:c r="K3597" s="6">
        <x:v>1017</x:v>
      </x:c>
      <x:c r="L3597" t="s">
        <x:v>96</x:v>
      </x:c>
      <x:c r="M3597" t="s">
        <x:v>98</x:v>
      </x:c>
      <x:c r="N3597" s="8">
        <x:v>36.4</x:v>
      </x:c>
      <x:c r="O3597" s="8">
        <x:v>0</x:v>
      </x:c>
      <x:c r="Q3597">
        <x:v>0</x:v>
      </x:c>
      <x:c r="R3597" s="6">
        <x:v>22.092</x:v>
      </x:c>
      <x:c r="S3597" s="8">
        <x:v>69135.9637217126</x:v>
      </x:c>
      <x:c r="T3597" s="12">
        <x:v>337472.4150442954</x:v>
      </x:c>
      <x:c r="U3597" s="12">
        <x:v>25.2</x:v>
      </x:c>
      <x:c r="V3597" s="12">
        <x:v>98</x:v>
      </x:c>
      <x:c r="W3597" s="12">
        <x:f>NA()</x:f>
      </x:c>
    </x:row>
    <x:row r="3598">
      <x:c r="A3598">
        <x:v>197928</x:v>
      </x:c>
      <x:c r="B3598" s="1">
        <x:v>44777.689427347126</x:v>
      </x:c>
      <x:c r="C3598" s="6">
        <x:v>59.938767008333336</x:v>
      </x:c>
      <x:c r="D3598" s="14" t="s">
        <x:v>94</x:v>
      </x:c>
      <x:c r="E3598" s="15">
        <x:v>44771.483176158574</x:v>
      </x:c>
      <x:c r="F3598" t="s">
        <x:v>99</x:v>
      </x:c>
      <x:c r="G3598" s="6">
        <x:v>88.1747655377806</x:v>
      </x:c>
      <x:c r="H3598" t="s">
        <x:v>97</x:v>
      </x:c>
      <x:c r="I3598" s="6">
        <x:v>27.489277382494038</x:v>
      </x:c>
      <x:c r="J3598" t="s">
        <x:v>95</x:v>
      </x:c>
      <x:c r="K3598" s="6">
        <x:v>1017</x:v>
      </x:c>
      <x:c r="L3598" t="s">
        <x:v>96</x:v>
      </x:c>
      <x:c r="M3598" t="s">
        <x:v>98</x:v>
      </x:c>
      <x:c r="N3598" s="8">
        <x:v>36.4</x:v>
      </x:c>
      <x:c r="O3598" s="8">
        <x:v>0</x:v>
      </x:c>
      <x:c r="Q3598">
        <x:v>0</x:v>
      </x:c>
      <x:c r="R3598" s="6">
        <x:v>22.088</x:v>
      </x:c>
      <x:c r="S3598" s="8">
        <x:v>69127.06379994648</x:v>
      </x:c>
      <x:c r="T3598" s="12">
        <x:v>337455.0384467489</x:v>
      </x:c>
      <x:c r="U3598" s="12">
        <x:v>25.2</x:v>
      </x:c>
      <x:c r="V3598" s="12">
        <x:v>98</x:v>
      </x:c>
      <x:c r="W3598" s="12">
        <x:f>NA()</x:f>
      </x:c>
    </x:row>
    <x:row r="3599">
      <x:c r="A3599">
        <x:v>197931</x:v>
      </x:c>
      <x:c r="B3599" s="1">
        <x:v>44777.68943907293</x:v>
      </x:c>
      <x:c r="C3599" s="6">
        <x:v>59.95565215166667</x:v>
      </x:c>
      <x:c r="D3599" s="14" t="s">
        <x:v>94</x:v>
      </x:c>
      <x:c r="E3599" s="15">
        <x:v>44771.483176158574</x:v>
      </x:c>
      <x:c r="F3599" t="s">
        <x:v>99</x:v>
      </x:c>
      <x:c r="G3599" s="6">
        <x:v>88.12706602384507</x:v>
      </x:c>
      <x:c r="H3599" t="s">
        <x:v>97</x:v>
      </x:c>
      <x:c r="I3599" s="6">
        <x:v>27.500544686962712</x:v>
      </x:c>
      <x:c r="J3599" t="s">
        <x:v>95</x:v>
      </x:c>
      <x:c r="K3599" s="6">
        <x:v>1017</x:v>
      </x:c>
      <x:c r="L3599" t="s">
        <x:v>96</x:v>
      </x:c>
      <x:c r="M3599" t="s">
        <x:v>98</x:v>
      </x:c>
      <x:c r="N3599" s="8">
        <x:v>36.4</x:v>
      </x:c>
      <x:c r="O3599" s="8">
        <x:v>0</x:v>
      </x:c>
      <x:c r="Q3599">
        <x:v>0</x:v>
      </x:c>
      <x:c r="R3599" s="6">
        <x:v>22.093</x:v>
      </x:c>
      <x:c r="S3599" s="8">
        <x:v>69133.51860336166</x:v>
      </x:c>
      <x:c r="T3599" s="12">
        <x:v>337473.2475327584</x:v>
      </x:c>
      <x:c r="U3599" s="12">
        <x:v>25.2</x:v>
      </x:c>
      <x:c r="V3599" s="12">
        <x:v>98</x:v>
      </x:c>
      <x:c r="W3599" s="12">
        <x:f>NA()</x:f>
      </x:c>
    </x:row>
    <x:row r="3600">
      <x:c r="A3600">
        <x:v>197940</x:v>
      </x:c>
      <x:c r="B3600" s="1">
        <x:v>44777.68945080806</x:v>
      </x:c>
      <x:c r="C3600" s="6">
        <x:v>59.972550731666665</x:v>
      </x:c>
      <x:c r="D3600" s="14" t="s">
        <x:v>94</x:v>
      </x:c>
      <x:c r="E3600" s="15">
        <x:v>44771.483176158574</x:v>
      </x:c>
      <x:c r="F3600" t="s">
        <x:v>99</x:v>
      </x:c>
      <x:c r="G3600" s="6">
        <x:v>88.12354070616104</x:v>
      </x:c>
      <x:c r="H3600" t="s">
        <x:v>97</x:v>
      </x:c>
      <x:c r="I3600" s="6">
        <x:v>27.504661018295337</x:v>
      </x:c>
      <x:c r="J3600" t="s">
        <x:v>95</x:v>
      </x:c>
      <x:c r="K3600" s="6">
        <x:v>1017</x:v>
      </x:c>
      <x:c r="L3600" t="s">
        <x:v>96</x:v>
      </x:c>
      <x:c r="M3600" t="s">
        <x:v>98</x:v>
      </x:c>
      <x:c r="N3600" s="8">
        <x:v>36.4</x:v>
      </x:c>
      <x:c r="O3600" s="8">
        <x:v>0</x:v>
      </x:c>
      <x:c r="Q3600">
        <x:v>0</x:v>
      </x:c>
      <x:c r="R3600" s="6">
        <x:v>22.093</x:v>
      </x:c>
      <x:c r="S3600" s="8">
        <x:v>69135.43459148945</x:v>
      </x:c>
      <x:c r="T3600" s="12">
        <x:v>337474.3557561906</x:v>
      </x:c>
      <x:c r="U3600" s="12">
        <x:v>25.2</x:v>
      </x:c>
      <x:c r="V3600" s="12">
        <x:v>98</x:v>
      </x:c>
      <x:c r="W3600" s="12">
        <x:f>NA()</x:f>
      </x:c>
    </x:row>
    <x:row r="3601">
      <x:c r="A3601">
        <x:v>197953</x:v>
      </x:c>
      <x:c r="B3601" s="1">
        <x:v>44777.689461957154</x:v>
      </x:c>
      <x:c r="C3601" s="6">
        <x:v>59.988605445</x:v>
      </x:c>
      <x:c r="D3601" s="14" t="s">
        <x:v>94</x:v>
      </x:c>
      <x:c r="E3601" s="15">
        <x:v>44771.483176158574</x:v>
      </x:c>
      <x:c r="F3601" t="s">
        <x:v>99</x:v>
      </x:c>
      <x:c r="G3601" s="6">
        <x:v>88.13074598385838</x:v>
      </x:c>
      <x:c r="H3601" t="s">
        <x:v>97</x:v>
      </x:c>
      <x:c r="I3601" s="6">
        <x:v>27.496248083729824</x:v>
      </x:c>
      <x:c r="J3601" t="s">
        <x:v>95</x:v>
      </x:c>
      <x:c r="K3601" s="6">
        <x:v>1017</x:v>
      </x:c>
      <x:c r="L3601" t="s">
        <x:v>96</x:v>
      </x:c>
      <x:c r="M3601" t="s">
        <x:v>98</x:v>
      </x:c>
      <x:c r="N3601" s="8">
        <x:v>36.4</x:v>
      </x:c>
      <x:c r="O3601" s="8">
        <x:v>0</x:v>
      </x:c>
      <x:c r="Q3601">
        <x:v>0</x:v>
      </x:c>
      <x:c r="R3601" s="6">
        <x:v>22.093</x:v>
      </x:c>
      <x:c r="S3601" s="8">
        <x:v>69134.71157864269</x:v>
      </x:c>
      <x:c r="T3601" s="12">
        <x:v>337472.6814696117</x:v>
      </x:c>
      <x:c r="U3601" s="12">
        <x:v>25.2</x:v>
      </x:c>
      <x:c r="V3601" s="12">
        <x:v>98</x:v>
      </x:c>
      <x:c r="W3601" s="12">
        <x:f>NA()</x:f>
      </x:c>
    </x:row>
    <x:row r="3602">
      <x:c r="A3602">
        <x:v>197960</x:v>
      </x:c>
      <x:c r="B3602" s="1">
        <x:v>44777.68947371466</x:v>
      </x:c>
      <x:c r="C3602" s="6">
        <x:v>60.005536248333335</x:v>
      </x:c>
      <x:c r="D3602" s="14" t="s">
        <x:v>94</x:v>
      </x:c>
      <x:c r="E3602" s="15">
        <x:v>44771.483176158574</x:v>
      </x:c>
      <x:c r="F3602" t="s">
        <x:v>99</x:v>
      </x:c>
      <x:c r="G3602" s="6">
        <x:v>88.13306217295029</x:v>
      </x:c>
      <x:c r="H3602" t="s">
        <x:v>97</x:v>
      </x:c>
      <x:c r="I3602" s="6">
        <x:v>27.493543930669603</x:v>
      </x:c>
      <x:c r="J3602" t="s">
        <x:v>95</x:v>
      </x:c>
      <x:c r="K3602" s="6">
        <x:v>1017</x:v>
      </x:c>
      <x:c r="L3602" t="s">
        <x:v>96</x:v>
      </x:c>
      <x:c r="M3602" t="s">
        <x:v>98</x:v>
      </x:c>
      <x:c r="N3602" s="8">
        <x:v>36.4</x:v>
      </x:c>
      <x:c r="O3602" s="8">
        <x:v>0</x:v>
      </x:c>
      <x:c r="Q3602">
        <x:v>0</x:v>
      </x:c>
      <x:c r="R3602" s="6">
        <x:v>22.093</x:v>
      </x:c>
      <x:c r="S3602" s="8">
        <x:v>69132.2880785161</x:v>
      </x:c>
      <x:c r="T3602" s="12">
        <x:v>337469.0529986835</x:v>
      </x:c>
      <x:c r="U3602" s="12">
        <x:v>25.2</x:v>
      </x:c>
      <x:c r="V3602" s="12">
        <x:v>98</x:v>
      </x:c>
      <x:c r="W3602" s="12">
        <x:f>NA()</x:f>
      </x:c>
    </x:row>
    <x:row r="3603">
      <x:c r="A3603">
        <x:v>197968</x:v>
      </x:c>
      <x:c r="B3603" s="1">
        <x:v>44777.68948547306</x:v>
      </x:c>
      <x:c r="C3603" s="6">
        <x:v>60.02246834666666</x:v>
      </x:c>
      <x:c r="D3603" s="14" t="s">
        <x:v>94</x:v>
      </x:c>
      <x:c r="E3603" s="15">
        <x:v>44771.483176158574</x:v>
      </x:c>
      <x:c r="F3603" t="s">
        <x:v>99</x:v>
      </x:c>
      <x:c r="G3603" s="6">
        <x:v>88.13188449947927</x:v>
      </x:c>
      <x:c r="H3603" t="s">
        <x:v>97</x:v>
      </x:c>
      <x:c r="I3603" s="6">
        <x:v>27.512683371968706</x:v>
      </x:c>
      <x:c r="J3603" t="s">
        <x:v>95</x:v>
      </x:c>
      <x:c r="K3603" s="6">
        <x:v>1017</x:v>
      </x:c>
      <x:c r="L3603" t="s">
        <x:v>96</x:v>
      </x:c>
      <x:c r="M3603" t="s">
        <x:v>98</x:v>
      </x:c>
      <x:c r="N3603" s="8">
        <x:v>36.4</x:v>
      </x:c>
      <x:c r="O3603" s="8">
        <x:v>0</x:v>
      </x:c>
      <x:c r="Q3603">
        <x:v>0</x:v>
      </x:c>
      <x:c r="R3603" s="6">
        <x:v>22.091</x:v>
      </x:c>
      <x:c r="S3603" s="8">
        <x:v>69132.39800595918</x:v>
      </x:c>
      <x:c r="T3603" s="12">
        <x:v>337464.235659096</x:v>
      </x:c>
      <x:c r="U3603" s="12">
        <x:v>25.2</x:v>
      </x:c>
      <x:c r="V3603" s="12">
        <x:v>98</x:v>
      </x:c>
      <x:c r="W3603" s="12">
        <x:f>NA()</x:f>
      </x:c>
    </x:row>
    <x:row r="3604">
      <x:c r="A3604">
        <x:v>197979</x:v>
      </x:c>
      <x:c r="B3604" s="1">
        <x:v>44777.68949660188</x:v>
      </x:c>
      <x:c r="C3604" s="6">
        <x:v>60.038493841666664</x:v>
      </x:c>
      <x:c r="D3604" s="14" t="s">
        <x:v>94</x:v>
      </x:c>
      <x:c r="E3604" s="15">
        <x:v>44771.483176158574</x:v>
      </x:c>
      <x:c r="F3604" t="s">
        <x:v>99</x:v>
      </x:c>
      <x:c r="G3604" s="6">
        <x:v>88.14000725386408</x:v>
      </x:c>
      <x:c r="H3604" t="s">
        <x:v>97</x:v>
      </x:c>
      <x:c r="I3604" s="6">
        <x:v>27.512082445935903</x:v>
      </x:c>
      <x:c r="J3604" t="s">
        <x:v>95</x:v>
      </x:c>
      <x:c r="K3604" s="6">
        <x:v>1017</x:v>
      </x:c>
      <x:c r="L3604" t="s">
        <x:v>96</x:v>
      </x:c>
      <x:c r="M3604" t="s">
        <x:v>98</x:v>
      </x:c>
      <x:c r="N3604" s="8">
        <x:v>36.4</x:v>
      </x:c>
      <x:c r="O3604" s="8">
        <x:v>0</x:v>
      </x:c>
      <x:c r="Q3604">
        <x:v>0</x:v>
      </x:c>
      <x:c r="R3604" s="6">
        <x:v>22.09</x:v>
      </x:c>
      <x:c r="S3604" s="8">
        <x:v>69128.40231499466</x:v>
      </x:c>
      <x:c r="T3604" s="12">
        <x:v>337466.69915192045</x:v>
      </x:c>
      <x:c r="U3604" s="12">
        <x:v>25.2</x:v>
      </x:c>
      <x:c r="V3604" s="12">
        <x:v>98</x:v>
      </x:c>
      <x:c r="W3604" s="12">
        <x:f>NA()</x:f>
      </x:c>
    </x:row>
    <x:row r="3605">
      <x:c r="A3605">
        <x:v>197988</x:v>
      </x:c>
      <x:c r="B3605" s="1">
        <x:v>44777.689508355725</x:v>
      </x:c>
      <x:c r="C3605" s="6">
        <x:v>60.05541938</x:v>
      </x:c>
      <x:c r="D3605" s="14" t="s">
        <x:v>94</x:v>
      </x:c>
      <x:c r="E3605" s="15">
        <x:v>44771.483176158574</x:v>
      </x:c>
      <x:c r="F3605" t="s">
        <x:v>99</x:v>
      </x:c>
      <x:c r="G3605" s="6">
        <x:v>88.12419428060461</x:v>
      </x:c>
      <x:c r="H3605" t="s">
        <x:v>97</x:v>
      </x:c>
      <x:c r="I3605" s="6">
        <x:v>27.495016191509876</x:v>
      </x:c>
      <x:c r="J3605" t="s">
        <x:v>95</x:v>
      </x:c>
      <x:c r="K3605" s="6">
        <x:v>1017</x:v>
      </x:c>
      <x:c r="L3605" t="s">
        <x:v>96</x:v>
      </x:c>
      <x:c r="M3605" t="s">
        <x:v>98</x:v>
      </x:c>
      <x:c r="N3605" s="8">
        <x:v>36.4</x:v>
      </x:c>
      <x:c r="O3605" s="8">
        <x:v>0</x:v>
      </x:c>
      <x:c r="Q3605">
        <x:v>0</x:v>
      </x:c>
      <x:c r="R3605" s="6">
        <x:v>22.093999999999998</x:v>
      </x:c>
      <x:c r="S3605" s="8">
        <x:v>69125.33678136455</x:v>
      </x:c>
      <x:c r="T3605" s="12">
        <x:v>337467.8110787791</x:v>
      </x:c>
      <x:c r="U3605" s="12">
        <x:v>25.2</x:v>
      </x:c>
      <x:c r="V3605" s="12">
        <x:v>98</x:v>
      </x:c>
      <x:c r="W3605" s="12">
        <x:f>NA()</x:f>
      </x:c>
    </x:row>
    <x:row r="3606">
      <x:c r="A3606">
        <x:v>197995</x:v>
      </x:c>
      <x:c r="B3606" s="1">
        <x:v>44777.689520080436</x:v>
      </x:c>
      <x:c r="C3606" s="6">
        <x:v>60.07230296666667</x:v>
      </x:c>
      <x:c r="D3606" s="14" t="s">
        <x:v>94</x:v>
      </x:c>
      <x:c r="E3606" s="15">
        <x:v>44771.483176158574</x:v>
      </x:c>
      <x:c r="F3606" t="s">
        <x:v>99</x:v>
      </x:c>
      <x:c r="G3606" s="6">
        <x:v>88.12725286872043</x:v>
      </x:c>
      <x:c r="H3606" t="s">
        <x:v>97</x:v>
      </x:c>
      <x:c r="I3606" s="6">
        <x:v>27.51809171110881</x:v>
      </x:c>
      <x:c r="J3606" t="s">
        <x:v>95</x:v>
      </x:c>
      <x:c r="K3606" s="6">
        <x:v>1017</x:v>
      </x:c>
      <x:c r="L3606" t="s">
        <x:v>96</x:v>
      </x:c>
      <x:c r="M3606" t="s">
        <x:v>98</x:v>
      </x:c>
      <x:c r="N3606" s="8">
        <x:v>36.4</x:v>
      </x:c>
      <x:c r="O3606" s="8">
        <x:v>0</x:v>
      </x:c>
      <x:c r="Q3606">
        <x:v>0</x:v>
      </x:c>
      <x:c r="R3606" s="6">
        <x:v>22.091</x:v>
      </x:c>
      <x:c r="S3606" s="8">
        <x:v>69140.80386616437</x:v>
      </x:c>
      <x:c r="T3606" s="12">
        <x:v>337475.2323064251</x:v>
      </x:c>
      <x:c r="U3606" s="12">
        <x:v>25.2</x:v>
      </x:c>
      <x:c r="V3606" s="12">
        <x:v>98</x:v>
      </x:c>
      <x:c r="W3606" s="12">
        <x:f>NA()</x:f>
      </x:c>
    </x:row>
    <x:row r="3607">
      <x:c r="A3607">
        <x:v>198003</x:v>
      </x:c>
      <x:c r="B3607" s="1">
        <x:v>44777.68953178077</x:v>
      </x:c>
      <x:c r="C3607" s="6">
        <x:v>60.089151443333336</x:v>
      </x:c>
      <x:c r="D3607" s="14" t="s">
        <x:v>94</x:v>
      </x:c>
      <x:c r="E3607" s="15">
        <x:v>44771.483176158574</x:v>
      </x:c>
      <x:c r="F3607" t="s">
        <x:v>99</x:v>
      </x:c>
      <x:c r="G3607" s="6">
        <x:v>88.13088094531015</x:v>
      </x:c>
      <x:c r="H3607" t="s">
        <x:v>97</x:v>
      </x:c>
      <x:c r="I3607" s="6">
        <x:v>27.513855178043286</x:v>
      </x:c>
      <x:c r="J3607" t="s">
        <x:v>95</x:v>
      </x:c>
      <x:c r="K3607" s="6">
        <x:v>1017</x:v>
      </x:c>
      <x:c r="L3607" t="s">
        <x:v>96</x:v>
      </x:c>
      <x:c r="M3607" t="s">
        <x:v>98</x:v>
      </x:c>
      <x:c r="N3607" s="8">
        <x:v>36.4</x:v>
      </x:c>
      <x:c r="O3607" s="8">
        <x:v>0</x:v>
      </x:c>
      <x:c r="Q3607">
        <x:v>0</x:v>
      </x:c>
      <x:c r="R3607" s="6">
        <x:v>22.091</x:v>
      </x:c>
      <x:c r="S3607" s="8">
        <x:v>69140.51689034684</x:v>
      </x:c>
      <x:c r="T3607" s="12">
        <x:v>337469.6841773445</x:v>
      </x:c>
      <x:c r="U3607" s="12">
        <x:v>25.2</x:v>
      </x:c>
      <x:c r="V3607" s="12">
        <x:v>98</x:v>
      </x:c>
      <x:c r="W3607" s="12">
        <x:f>NA()</x:f>
      </x:c>
    </x:row>
    <x:row r="3608">
      <x:c r="A3608">
        <x:v>198017</x:v>
      </x:c>
      <x:c r="B3608" s="1">
        <x:v>44777.68954294745</x:v>
      </x:c>
      <x:c r="C3608" s="6">
        <x:v>60.10523147166667</x:v>
      </x:c>
      <x:c r="D3608" s="14" t="s">
        <x:v>94</x:v>
      </x:c>
      <x:c r="E3608" s="15">
        <x:v>44771.483176158574</x:v>
      </x:c>
      <x:c r="F3608" t="s">
        <x:v>99</x:v>
      </x:c>
      <x:c r="G3608" s="6">
        <x:v>88.13995578426578</x:v>
      </x:c>
      <x:c r="H3608" t="s">
        <x:v>97</x:v>
      </x:c>
      <x:c r="I3608" s="6">
        <x:v>27.512142538534135</x:v>
      </x:c>
      <x:c r="J3608" t="s">
        <x:v>95</x:v>
      </x:c>
      <x:c r="K3608" s="6">
        <x:v>1017</x:v>
      </x:c>
      <x:c r="L3608" t="s">
        <x:v>96</x:v>
      </x:c>
      <x:c r="M3608" t="s">
        <x:v>98</x:v>
      </x:c>
      <x:c r="N3608" s="8">
        <x:v>36.4</x:v>
      </x:c>
      <x:c r="O3608" s="8">
        <x:v>0</x:v>
      </x:c>
      <x:c r="Q3608">
        <x:v>0</x:v>
      </x:c>
      <x:c r="R3608" s="6">
        <x:v>22.09</x:v>
      </x:c>
      <x:c r="S3608" s="8">
        <x:v>69129.70177450651</x:v>
      </x:c>
      <x:c r="T3608" s="12">
        <x:v>337460.3801443675</x:v>
      </x:c>
      <x:c r="U3608" s="12">
        <x:v>25.2</x:v>
      </x:c>
      <x:c r="V3608" s="12">
        <x:v>98</x:v>
      </x:c>
      <x:c r="W3608" s="12">
        <x:f>NA()</x:f>
      </x:c>
    </x:row>
    <x:row r="3609">
      <x:c r="A3609">
        <x:v>198021</x:v>
      </x:c>
      <x:c r="B3609" s="1">
        <x:v>44777.68955468913</x:v>
      </x:c>
      <x:c r="C3609" s="6">
        <x:v>60.12213947833333</x:v>
      </x:c>
      <x:c r="D3609" s="14" t="s">
        <x:v>94</x:v>
      </x:c>
      <x:c r="E3609" s="15">
        <x:v>44771.483176158574</x:v>
      </x:c>
      <x:c r="F3609" t="s">
        <x:v>99</x:v>
      </x:c>
      <x:c r="G3609" s="6">
        <x:v>88.12733925477865</x:v>
      </x:c>
      <x:c r="H3609" t="s">
        <x:v>97</x:v>
      </x:c>
      <x:c r="I3609" s="6">
        <x:v>27.509107863655572</x:v>
      </x:c>
      <x:c r="J3609" t="s">
        <x:v>95</x:v>
      </x:c>
      <x:c r="K3609" s="6">
        <x:v>1017</x:v>
      </x:c>
      <x:c r="L3609" t="s">
        <x:v>96</x:v>
      </x:c>
      <x:c r="M3609" t="s">
        <x:v>98</x:v>
      </x:c>
      <x:c r="N3609" s="8">
        <x:v>36.4</x:v>
      </x:c>
      <x:c r="O3609" s="8">
        <x:v>0</x:v>
      </x:c>
      <x:c r="Q3609">
        <x:v>0</x:v>
      </x:c>
      <x:c r="R3609" s="6">
        <x:v>22.092</x:v>
      </x:c>
      <x:c r="S3609" s="8">
        <x:v>69132.9104802031</x:v>
      </x:c>
      <x:c r="T3609" s="12">
        <x:v>337469.223226663</x:v>
      </x:c>
      <x:c r="U3609" s="12">
        <x:v>25.2</x:v>
      </x:c>
      <x:c r="V3609" s="12">
        <x:v>98</x:v>
      </x:c>
      <x:c r="W3609" s="12">
        <x:f>NA()</x:f>
      </x:c>
    </x:row>
    <x:row r="3610">
      <x:c r="A3610">
        <x:v>198029</x:v>
      </x:c>
      <x:c r="B3610" s="1">
        <x:v>44777.68956646655</x:v>
      </x:c>
      <x:c r="C3610" s="6">
        <x:v>60.139098966666666</x:v>
      </x:c>
      <x:c r="D3610" s="14" t="s">
        <x:v>94</x:v>
      </x:c>
      <x:c r="E3610" s="15">
        <x:v>44771.483176158574</x:v>
      </x:c>
      <x:c r="F3610" t="s">
        <x:v>99</x:v>
      </x:c>
      <x:c r="G3610" s="6">
        <x:v>88.10096709926842</x:v>
      </x:c>
      <x:c r="H3610" t="s">
        <x:v>97</x:v>
      </x:c>
      <x:c r="I3610" s="6">
        <x:v>27.495496929883302</x:v>
      </x:c>
      <x:c r="J3610" t="s">
        <x:v>95</x:v>
      </x:c>
      <x:c r="K3610" s="6">
        <x:v>1017</x:v>
      </x:c>
      <x:c r="L3610" t="s">
        <x:v>96</x:v>
      </x:c>
      <x:c r="M3610" t="s">
        <x:v>98</x:v>
      </x:c>
      <x:c r="N3610" s="8">
        <x:v>36.4</x:v>
      </x:c>
      <x:c r="O3610" s="8">
        <x:v>0</x:v>
      </x:c>
      <x:c r="Q3610">
        <x:v>0</x:v>
      </x:c>
      <x:c r="R3610" s="6">
        <x:v>22.096999999999998</x:v>
      </x:c>
      <x:c r="S3610" s="8">
        <x:v>69129.85424286131</x:v>
      </x:c>
      <x:c r="T3610" s="12">
        <x:v>337463.9079771429</x:v>
      </x:c>
      <x:c r="U3610" s="12">
        <x:v>25.2</x:v>
      </x:c>
      <x:c r="V3610" s="12">
        <x:v>98</x:v>
      </x:c>
      <x:c r="W3610" s="12">
        <x:f>NA()</x:f>
      </x:c>
    </x:row>
    <x:row r="3611">
      <x:c r="A3611">
        <x:v>198037</x:v>
      </x:c>
      <x:c r="B3611" s="1">
        <x:v>44777.68957764311</x:v>
      </x:c>
      <x:c r="C3611" s="6">
        <x:v>60.155193215</x:v>
      </x:c>
      <x:c r="D3611" s="14" t="s">
        <x:v>94</x:v>
      </x:c>
      <x:c r="E3611" s="15">
        <x:v>44771.483176158574</x:v>
      </x:c>
      <x:c r="F3611" t="s">
        <x:v>99</x:v>
      </x:c>
      <x:c r="G3611" s="6">
        <x:v>88.15869400344307</x:v>
      </x:c>
      <x:c r="H3611" t="s">
        <x:v>97</x:v>
      </x:c>
      <x:c r="I3611" s="6">
        <x:v>27.490268903769447</x:v>
      </x:c>
      <x:c r="J3611" t="s">
        <x:v>95</x:v>
      </x:c>
      <x:c r="K3611" s="6">
        <x:v>1017</x:v>
      </x:c>
      <x:c r="L3611" t="s">
        <x:v>96</x:v>
      </x:c>
      <x:c r="M3611" t="s">
        <x:v>98</x:v>
      </x:c>
      <x:c r="N3611" s="8">
        <x:v>36.4</x:v>
      </x:c>
      <x:c r="O3611" s="8">
        <x:v>0</x:v>
      </x:c>
      <x:c r="Q3611">
        <x:v>0</x:v>
      </x:c>
      <x:c r="R3611" s="6">
        <x:v>22.09</x:v>
      </x:c>
      <x:c r="S3611" s="8">
        <x:v>69137.47969707081</x:v>
      </x:c>
      <x:c r="T3611" s="12">
        <x:v>337471.8045300891</x:v>
      </x:c>
      <x:c r="U3611" s="12">
        <x:v>25.2</x:v>
      </x:c>
      <x:c r="V3611" s="12">
        <x:v>98</x:v>
      </x:c>
      <x:c r="W3611" s="12">
        <x:f>NA()</x:f>
      </x:c>
    </x:row>
    <x:row r="3612">
      <x:c r="A3612">
        <x:v>198051</x:v>
      </x:c>
      <x:c r="B3612" s="1">
        <x:v>44777.689589337206</x:v>
      </x:c>
      <x:c r="C3612" s="6">
        <x:v>60.172032705</x:v>
      </x:c>
      <x:c r="D3612" s="14" t="s">
        <x:v>94</x:v>
      </x:c>
      <x:c r="E3612" s="15">
        <x:v>44771.483176158574</x:v>
      </x:c>
      <x:c r="F3612" t="s">
        <x:v>99</x:v>
      </x:c>
      <x:c r="G3612" s="6">
        <x:v>88.0947985162575</x:v>
      </x:c>
      <x:c r="H3612" t="s">
        <x:v>97</x:v>
      </x:c>
      <x:c r="I3612" s="6">
        <x:v>27.520465373817387</x:v>
      </x:c>
      <x:c r="J3612" t="s">
        <x:v>95</x:v>
      </x:c>
      <x:c r="K3612" s="6">
        <x:v>1017</x:v>
      </x:c>
      <x:c r="L3612" t="s">
        <x:v>96</x:v>
      </x:c>
      <x:c r="M3612" t="s">
        <x:v>98</x:v>
      </x:c>
      <x:c r="N3612" s="8">
        <x:v>36.4</x:v>
      </x:c>
      <x:c r="O3612" s="8">
        <x:v>0</x:v>
      </x:c>
      <x:c r="Q3612">
        <x:v>0</x:v>
      </x:c>
      <x:c r="R3612" s="6">
        <x:v>22.095</x:v>
      </x:c>
      <x:c r="S3612" s="8">
        <x:v>69129.60137811223</x:v>
      </x:c>
      <x:c r="T3612" s="12">
        <x:v>337469.83916722157</x:v>
      </x:c>
      <x:c r="U3612" s="12">
        <x:v>25.2</x:v>
      </x:c>
      <x:c r="V3612" s="12">
        <x:v>98</x:v>
      </x:c>
      <x:c r="W3612" s="12">
        <x:f>NA()</x:f>
      </x:c>
    </x:row>
    <x:row r="3613">
      <x:c r="A3613">
        <x:v>198056</x:v>
      </x:c>
      <x:c r="B3613" s="1">
        <x:v>44777.689601118276</x:v>
      </x:c>
      <x:c r="C3613" s="6">
        <x:v>60.188997451666665</x:v>
      </x:c>
      <x:c r="D3613" s="14" t="s">
        <x:v>94</x:v>
      </x:c>
      <x:c r="E3613" s="15">
        <x:v>44771.483176158574</x:v>
      </x:c>
      <x:c r="F3613" t="s">
        <x:v>99</x:v>
      </x:c>
      <x:c r="G3613" s="6">
        <x:v>88.08431478205368</x:v>
      </x:c>
      <x:c r="H3613" t="s">
        <x:v>97</x:v>
      </x:c>
      <x:c r="I3613" s="6">
        <x:v>27.523830569393795</x:v>
      </x:c>
      <x:c r="J3613" t="s">
        <x:v>95</x:v>
      </x:c>
      <x:c r="K3613" s="6">
        <x:v>1017</x:v>
      </x:c>
      <x:c r="L3613" t="s">
        <x:v>96</x:v>
      </x:c>
      <x:c r="M3613" t="s">
        <x:v>98</x:v>
      </x:c>
      <x:c r="N3613" s="8">
        <x:v>36.4</x:v>
      </x:c>
      <x:c r="O3613" s="8">
        <x:v>0</x:v>
      </x:c>
      <x:c r="Q3613">
        <x:v>0</x:v>
      </x:c>
      <x:c r="R3613" s="6">
        <x:v>22.096</x:v>
      </x:c>
      <x:c r="S3613" s="8">
        <x:v>69132.8899997776</x:v>
      </x:c>
      <x:c r="T3613" s="12">
        <x:v>337465.9909886802</x:v>
      </x:c>
      <x:c r="U3613" s="12">
        <x:v>25.2</x:v>
      </x:c>
      <x:c r="V3613" s="12">
        <x:v>98</x:v>
      </x:c>
      <x:c r="W3613" s="12">
        <x:f>NA()</x:f>
      </x:c>
    </x:row>
    <x:row r="3614">
      <x:c r="A3614">
        <x:v>198065</x:v>
      </x:c>
      <x:c r="B3614" s="1">
        <x:v>44777.689612848946</x:v>
      </x:c>
      <x:c r="C3614" s="6">
        <x:v>60.205889623333334</x:v>
      </x:c>
      <x:c r="D3614" s="14" t="s">
        <x:v>94</x:v>
      </x:c>
      <x:c r="E3614" s="15">
        <x:v>44771.483176158574</x:v>
      </x:c>
      <x:c r="F3614" t="s">
        <x:v>99</x:v>
      </x:c>
      <x:c r="G3614" s="6">
        <x:v>88.12367961864645</x:v>
      </x:c>
      <x:c r="H3614" t="s">
        <x:v>97</x:v>
      </x:c>
      <x:c r="I3614" s="6">
        <x:v>27.495617114487686</x:v>
      </x:c>
      <x:c r="J3614" t="s">
        <x:v>95</x:v>
      </x:c>
      <x:c r="K3614" s="6">
        <x:v>1017</x:v>
      </x:c>
      <x:c r="L3614" t="s">
        <x:v>96</x:v>
      </x:c>
      <x:c r="M3614" t="s">
        <x:v>98</x:v>
      </x:c>
      <x:c r="N3614" s="8">
        <x:v>36.4</x:v>
      </x:c>
      <x:c r="O3614" s="8">
        <x:v>0</x:v>
      </x:c>
      <x:c r="Q3614">
        <x:v>0</x:v>
      </x:c>
      <x:c r="R3614" s="6">
        <x:v>22.093999999999998</x:v>
      </x:c>
      <x:c r="S3614" s="8">
        <x:v>69137.89897108644</x:v>
      </x:c>
      <x:c r="T3614" s="12">
        <x:v>337472.7432829867</x:v>
      </x:c>
      <x:c r="U3614" s="12">
        <x:v>25.2</x:v>
      </x:c>
      <x:c r="V3614" s="12">
        <x:v>98</x:v>
      </x:c>
      <x:c r="W3614" s="12">
        <x:f>NA()</x:f>
      </x:c>
    </x:row>
    <x:row r="3615">
      <x:c r="A3615">
        <x:v>198080</x:v>
      </x:c>
      <x:c r="B3615" s="1">
        <x:v>44777.68962399796</x:v>
      </x:c>
      <x:c r="C3615" s="6">
        <x:v>60.22194421</x:v>
      </x:c>
      <x:c r="D3615" s="14" t="s">
        <x:v>94</x:v>
      </x:c>
      <x:c r="E3615" s="15">
        <x:v>44771.483176158574</x:v>
      </x:c>
      <x:c r="F3615" t="s">
        <x:v>99</x:v>
      </x:c>
      <x:c r="G3615" s="6">
        <x:v>88.11348582885654</x:v>
      </x:c>
      <x:c r="H3615" t="s">
        <x:v>97</x:v>
      </x:c>
      <x:c r="I3615" s="6">
        <x:v>27.48975812004528</x:v>
      </x:c>
      <x:c r="J3615" t="s">
        <x:v>95</x:v>
      </x:c>
      <x:c r="K3615" s="6">
        <x:v>1017</x:v>
      </x:c>
      <x:c r="L3615" t="s">
        <x:v>96</x:v>
      </x:c>
      <x:c r="M3615" t="s">
        <x:v>98</x:v>
      </x:c>
      <x:c r="N3615" s="8">
        <x:v>36.4</x:v>
      </x:c>
      <x:c r="O3615" s="8">
        <x:v>0</x:v>
      </x:c>
      <x:c r="Q3615">
        <x:v>0</x:v>
      </x:c>
      <x:c r="R3615" s="6">
        <x:v>22.096</x:v>
      </x:c>
      <x:c r="S3615" s="8">
        <x:v>69142.91882045756</x:v>
      </x:c>
      <x:c r="T3615" s="12">
        <x:v>337448.6961155069</x:v>
      </x:c>
      <x:c r="U3615" s="12">
        <x:v>25.2</x:v>
      </x:c>
      <x:c r="V3615" s="12">
        <x:v>98</x:v>
      </x:c>
      <x:c r="W3615" s="12">
        <x:f>NA()</x:f>
      </x:c>
    </x:row>
    <x:row r="3616">
      <x:c r="A3616">
        <x:v>198087</x:v>
      </x:c>
      <x:c r="B3616" s="1">
        <x:v>44777.68963574616</x:v>
      </x:c>
      <x:c r="C3616" s="6">
        <x:v>60.23886160833333</x:v>
      </x:c>
      <x:c r="D3616" s="14" t="s">
        <x:v>94</x:v>
      </x:c>
      <x:c r="E3616" s="15">
        <x:v>44771.483176158574</x:v>
      </x:c>
      <x:c r="F3616" t="s">
        <x:v>99</x:v>
      </x:c>
      <x:c r="G3616" s="6">
        <x:v>88.12277897218432</x:v>
      </x:c>
      <x:c r="H3616" t="s">
        <x:v>97</x:v>
      </x:c>
      <x:c r="I3616" s="6">
        <x:v>27.49666872995749</x:v>
      </x:c>
      <x:c r="J3616" t="s">
        <x:v>95</x:v>
      </x:c>
      <x:c r="K3616" s="6">
        <x:v>1017</x:v>
      </x:c>
      <x:c r="L3616" t="s">
        <x:v>96</x:v>
      </x:c>
      <x:c r="M3616" t="s">
        <x:v>98</x:v>
      </x:c>
      <x:c r="N3616" s="8">
        <x:v>36.4</x:v>
      </x:c>
      <x:c r="O3616" s="8">
        <x:v>0</x:v>
      </x:c>
      <x:c r="Q3616">
        <x:v>0</x:v>
      </x:c>
      <x:c r="R3616" s="6">
        <x:v>22.093999999999998</x:v>
      </x:c>
      <x:c r="S3616" s="8">
        <x:v>69135.73004762929</x:v>
      </x:c>
      <x:c r="T3616" s="12">
        <x:v>337458.24308408913</x:v>
      </x:c>
      <x:c r="U3616" s="12">
        <x:v>25.2</x:v>
      </x:c>
      <x:c r="V3616" s="12">
        <x:v>98</x:v>
      </x:c>
      <x:c r="W3616" s="12">
        <x:f>NA()</x:f>
      </x:c>
    </x:row>
    <x:row r="3617">
      <x:c r="A3617">
        <x:v>198092</x:v>
      </x:c>
      <x:c r="B3617" s="1">
        <x:v>44777.689647461186</x:v>
      </x:c>
      <x:c r="C3617" s="6">
        <x:v>60.25573124333334</x:v>
      </x:c>
      <x:c r="D3617" s="14" t="s">
        <x:v>94</x:v>
      </x:c>
      <x:c r="E3617" s="15">
        <x:v>44771.483176158574</x:v>
      </x:c>
      <x:c r="F3617" t="s">
        <x:v>99</x:v>
      </x:c>
      <x:c r="G3617" s="6">
        <x:v>88.12487875547745</x:v>
      </x:c>
      <x:c r="H3617" t="s">
        <x:v>97</x:v>
      </x:c>
      <x:c r="I3617" s="6">
        <x:v>27.503098614566625</x:v>
      </x:c>
      <x:c r="J3617" t="s">
        <x:v>95</x:v>
      </x:c>
      <x:c r="K3617" s="6">
        <x:v>1017</x:v>
      </x:c>
      <x:c r="L3617" t="s">
        <x:v>96</x:v>
      </x:c>
      <x:c r="M3617" t="s">
        <x:v>98</x:v>
      </x:c>
      <x:c r="N3617" s="8">
        <x:v>36.4</x:v>
      </x:c>
      <x:c r="O3617" s="8">
        <x:v>0</x:v>
      </x:c>
      <x:c r="Q3617">
        <x:v>0</x:v>
      </x:c>
      <x:c r="R3617" s="6">
        <x:v>22.093</x:v>
      </x:c>
      <x:c r="S3617" s="8">
        <x:v>69134.73668532199</x:v>
      </x:c>
      <x:c r="T3617" s="12">
        <x:v>337471.8540560358</x:v>
      </x:c>
      <x:c r="U3617" s="12">
        <x:v>25.2</x:v>
      </x:c>
      <x:c r="V3617" s="12">
        <x:v>98</x:v>
      </x:c>
      <x:c r="W3617" s="12">
        <x:f>NA()</x:f>
      </x:c>
    </x:row>
    <x:row r="3618">
      <x:c r="A3618">
        <x:v>198104</x:v>
      </x:c>
      <x:c r="B3618" s="1">
        <x:v>44777.68965916754</x:v>
      </x:c>
      <x:c r="C3618" s="6">
        <x:v>60.27258838666667</x:v>
      </x:c>
      <x:c r="D3618" s="14" t="s">
        <x:v>94</x:v>
      </x:c>
      <x:c r="E3618" s="15">
        <x:v>44771.483176158574</x:v>
      </x:c>
      <x:c r="F3618" t="s">
        <x:v>99</x:v>
      </x:c>
      <x:c r="G3618" s="6">
        <x:v>88.09447395935817</x:v>
      </x:c>
      <x:c r="H3618" t="s">
        <x:v>97</x:v>
      </x:c>
      <x:c r="I3618" s="6">
        <x:v>27.51196226074171</x:v>
      </x:c>
      <x:c r="J3618" t="s">
        <x:v>95</x:v>
      </x:c>
      <x:c r="K3618" s="6">
        <x:v>1017</x:v>
      </x:c>
      <x:c r="L3618" t="s">
        <x:v>96</x:v>
      </x:c>
      <x:c r="M3618" t="s">
        <x:v>98</x:v>
      </x:c>
      <x:c r="N3618" s="8">
        <x:v>36.4</x:v>
      </x:c>
      <x:c r="O3618" s="8">
        <x:v>0</x:v>
      </x:c>
      <x:c r="Q3618">
        <x:v>0</x:v>
      </x:c>
      <x:c r="R3618" s="6">
        <x:v>22.096</x:v>
      </x:c>
      <x:c r="S3618" s="8">
        <x:v>69135.98004539538</x:v>
      </x:c>
      <x:c r="T3618" s="12">
        <x:v>337464.5650168148</x:v>
      </x:c>
      <x:c r="U3618" s="12">
        <x:v>25.2</x:v>
      </x:c>
      <x:c r="V3618" s="12">
        <x:v>98</x:v>
      </x:c>
      <x:c r="W3618" s="12">
        <x:f>NA()</x:f>
      </x:c>
    </x:row>
    <x:row r="3619">
      <x:c r="A3619">
        <x:v>198116</x:v>
      </x:c>
      <x:c r="B3619" s="1">
        <x:v>44777.689670337</x:v>
      </x:c>
      <x:c r="C3619" s="6">
        <x:v>60.288672425</x:v>
      </x:c>
      <x:c r="D3619" s="14" t="s">
        <x:v>94</x:v>
      </x:c>
      <x:c r="E3619" s="15">
        <x:v>44771.483176158574</x:v>
      </x:c>
      <x:c r="F3619" t="s">
        <x:v>99</x:v>
      </x:c>
      <x:c r="G3619" s="6">
        <x:v>88.10867940726898</x:v>
      </x:c>
      <x:c r="H3619" t="s">
        <x:v>97</x:v>
      </x:c>
      <x:c r="I3619" s="6">
        <x:v>27.513134066563907</x:v>
      </x:c>
      <x:c r="J3619" t="s">
        <x:v>95</x:v>
      </x:c>
      <x:c r="K3619" s="6">
        <x:v>1017</x:v>
      </x:c>
      <x:c r="L3619" t="s">
        <x:v>96</x:v>
      </x:c>
      <x:c r="M3619" t="s">
        <x:v>98</x:v>
      </x:c>
      <x:c r="N3619" s="8">
        <x:v>36.4</x:v>
      </x:c>
      <x:c r="O3619" s="8">
        <x:v>0</x:v>
      </x:c>
      <x:c r="Q3619">
        <x:v>0</x:v>
      </x:c>
      <x:c r="R3619" s="6">
        <x:v>22.093999999999998</x:v>
      </x:c>
      <x:c r="S3619" s="8">
        <x:v>69131.64574799732</x:v>
      </x:c>
      <x:c r="T3619" s="12">
        <x:v>337456.53284481046</x:v>
      </x:c>
      <x:c r="U3619" s="12">
        <x:v>25.2</x:v>
      </x:c>
      <x:c r="V3619" s="12">
        <x:v>98</x:v>
      </x:c>
      <x:c r="W3619" s="12">
        <x:f>NA()</x:f>
      </x:c>
    </x:row>
    <x:row r="3620">
      <x:c r="A3620">
        <x:v>198121</x:v>
      </x:c>
      <x:c r="B3620" s="1">
        <x:v>44777.68968207268</x:v>
      </x:c>
      <x:c r="C3620" s="6">
        <x:v>60.30557181166667</x:v>
      </x:c>
      <x:c r="D3620" s="14" t="s">
        <x:v>94</x:v>
      </x:c>
      <x:c r="E3620" s="15">
        <x:v>44771.483176158574</x:v>
      </x:c>
      <x:c r="F3620" t="s">
        <x:v>99</x:v>
      </x:c>
      <x:c r="G3620" s="6">
        <x:v>88.13983116930979</x:v>
      </x:c>
      <x:c r="H3620" t="s">
        <x:v>97</x:v>
      </x:c>
      <x:c r="I3620" s="6">
        <x:v>27.48564180699077</x:v>
      </x:c>
      <x:c r="J3620" t="s">
        <x:v>95</x:v>
      </x:c>
      <x:c r="K3620" s="6">
        <x:v>1017</x:v>
      </x:c>
      <x:c r="L3620" t="s">
        <x:v>96</x:v>
      </x:c>
      <x:c r="M3620" t="s">
        <x:v>98</x:v>
      </x:c>
      <x:c r="N3620" s="8">
        <x:v>36.4</x:v>
      </x:c>
      <x:c r="O3620" s="8">
        <x:v>0</x:v>
      </x:c>
      <x:c r="Q3620">
        <x:v>0</x:v>
      </x:c>
      <x:c r="R3620" s="6">
        <x:v>22.093</x:v>
      </x:c>
      <x:c r="S3620" s="8">
        <x:v>69131.6638534583</x:v>
      </x:c>
      <x:c r="T3620" s="12">
        <x:v>337450.54978464753</x:v>
      </x:c>
      <x:c r="U3620" s="12">
        <x:v>25.2</x:v>
      </x:c>
      <x:c r="V3620" s="12">
        <x:v>98</x:v>
      </x:c>
      <x:c r="W3620" s="12">
        <x:f>NA()</x:f>
      </x:c>
    </x:row>
    <x:row r="3621">
      <x:c r="A3621">
        <x:v>198131</x:v>
      </x:c>
      <x:c r="B3621" s="1">
        <x:v>44777.68969381786</x:v>
      </x:c>
      <x:c r="C3621" s="6">
        <x:v>60.32248486333334</x:v>
      </x:c>
      <x:c r="D3621" s="14" t="s">
        <x:v>94</x:v>
      </x:c>
      <x:c r="E3621" s="15">
        <x:v>44771.483176158574</x:v>
      </x:c>
      <x:c r="F3621" t="s">
        <x:v>99</x:v>
      </x:c>
      <x:c r="G3621" s="6">
        <x:v>88.12823987249388</x:v>
      </x:c>
      <x:c r="H3621" t="s">
        <x:v>97</x:v>
      </x:c>
      <x:c r="I3621" s="6">
        <x:v>27.508056244288582</x:v>
      </x:c>
      <x:c r="J3621" t="s">
        <x:v>95</x:v>
      </x:c>
      <x:c r="K3621" s="6">
        <x:v>1017</x:v>
      </x:c>
      <x:c r="L3621" t="s">
        <x:v>96</x:v>
      </x:c>
      <x:c r="M3621" t="s">
        <x:v>98</x:v>
      </x:c>
      <x:c r="N3621" s="8">
        <x:v>36.4</x:v>
      </x:c>
      <x:c r="O3621" s="8">
        <x:v>0</x:v>
      </x:c>
      <x:c r="Q3621">
        <x:v>0</x:v>
      </x:c>
      <x:c r="R3621" s="6">
        <x:v>22.092</x:v>
      </x:c>
      <x:c r="S3621" s="8">
        <x:v>69129.99912266045</x:v>
      </x:c>
      <x:c r="T3621" s="12">
        <x:v>337451.97873789567</x:v>
      </x:c>
      <x:c r="U3621" s="12">
        <x:v>25.2</x:v>
      </x:c>
      <x:c r="V3621" s="12">
        <x:v>98</x:v>
      </x:c>
      <x:c r="W3621" s="12">
        <x:f>NA()</x:f>
      </x:c>
    </x:row>
    <x:row r="3622">
      <x:c r="A3622">
        <x:v>198136</x:v>
      </x:c>
      <x:c r="B3622" s="1">
        <x:v>44777.68970502263</x:v>
      </x:c>
      <x:c r="C3622" s="6">
        <x:v>60.338619725</x:v>
      </x:c>
      <x:c r="D3622" s="14" t="s">
        <x:v>94</x:v>
      </x:c>
      <x:c r="E3622" s="15">
        <x:v>44771.483176158574</x:v>
      </x:c>
      <x:c r="F3622" t="s">
        <x:v>99</x:v>
      </x:c>
      <x:c r="G3622" s="6">
        <x:v>88.11825023791701</x:v>
      </x:c>
      <x:c r="H3622" t="s">
        <x:v>97</x:v>
      </x:c>
      <x:c r="I3622" s="6">
        <x:v>27.501956858456197</x:v>
      </x:c>
      <x:c r="J3622" t="s">
        <x:v>95</x:v>
      </x:c>
      <x:c r="K3622" s="6">
        <x:v>1017</x:v>
      </x:c>
      <x:c r="L3622" t="s">
        <x:v>96</x:v>
      </x:c>
      <x:c r="M3622" t="s">
        <x:v>98</x:v>
      </x:c>
      <x:c r="N3622" s="8">
        <x:v>36.4</x:v>
      </x:c>
      <x:c r="O3622" s="8">
        <x:v>0</x:v>
      </x:c>
      <x:c r="Q3622">
        <x:v>0</x:v>
      </x:c>
      <x:c r="R3622" s="6">
        <x:v>22.093999999999998</x:v>
      </x:c>
      <x:c r="S3622" s="8">
        <x:v>69129.58809650913</x:v>
      </x:c>
      <x:c r="T3622" s="12">
        <x:v>337446.7687449918</x:v>
      </x:c>
      <x:c r="U3622" s="12">
        <x:v>25.2</x:v>
      </x:c>
      <x:c r="V3622" s="12">
        <x:v>98</x:v>
      </x:c>
      <x:c r="W3622" s="12">
        <x:f>NA()</x:f>
      </x:c>
    </x:row>
    <x:row r="3623">
      <x:c r="A3623">
        <x:v>198150</x:v>
      </x:c>
      <x:c r="B3623" s="1">
        <x:v>44777.68971675415</x:v>
      </x:c>
      <x:c r="C3623" s="6">
        <x:v>60.35551311</x:v>
      </x:c>
      <x:c r="D3623" s="14" t="s">
        <x:v>94</x:v>
      </x:c>
      <x:c r="E3623" s="15">
        <x:v>44771.483176158574</x:v>
      </x:c>
      <x:c r="F3623" t="s">
        <x:v>99</x:v>
      </x:c>
      <x:c r="G3623" s="6">
        <x:v>88.14310500756095</x:v>
      </x:c>
      <x:c r="H3623" t="s">
        <x:v>97</x:v>
      </x:c>
      <x:c r="I3623" s="6">
        <x:v>27.499583208837976</x:v>
      </x:c>
      <x:c r="J3623" t="s">
        <x:v>95</x:v>
      </x:c>
      <x:c r="K3623" s="6">
        <x:v>1017</x:v>
      </x:c>
      <x:c r="L3623" t="s">
        <x:v>96</x:v>
      </x:c>
      <x:c r="M3623" t="s">
        <x:v>98</x:v>
      </x:c>
      <x:c r="N3623" s="8">
        <x:v>36.4</x:v>
      </x:c>
      <x:c r="O3623" s="8">
        <x:v>0</x:v>
      </x:c>
      <x:c r="Q3623">
        <x:v>0</x:v>
      </x:c>
      <x:c r="R3623" s="6">
        <x:v>22.091</x:v>
      </x:c>
      <x:c r="S3623" s="8">
        <x:v>69132.33906992334</x:v>
      </x:c>
      <x:c r="T3623" s="12">
        <x:v>337451.1513005978</x:v>
      </x:c>
      <x:c r="U3623" s="12">
        <x:v>25.2</x:v>
      </x:c>
      <x:c r="V3623" s="12">
        <x:v>98</x:v>
      </x:c>
      <x:c r="W3623" s="12">
        <x:f>NA()</x:f>
      </x:c>
    </x:row>
    <x:row r="3624">
      <x:c r="A3624">
        <x:v>198157</x:v>
      </x:c>
      <x:c r="B3624" s="1">
        <x:v>44777.68972849854</x:v>
      </x:c>
      <x:c r="C3624" s="6">
        <x:v>60.37242502833333</x:v>
      </x:c>
      <x:c r="D3624" s="14" t="s">
        <x:v>94</x:v>
      </x:c>
      <x:c r="E3624" s="15">
        <x:v>44771.483176158574</x:v>
      </x:c>
      <x:c r="F3624" t="s">
        <x:v>99</x:v>
      </x:c>
      <x:c r="G3624" s="6">
        <x:v>88.10112614380657</x:v>
      </x:c>
      <x:c r="H3624" t="s">
        <x:v>97</x:v>
      </x:c>
      <x:c r="I3624" s="6">
        <x:v>27.51307397394794</x:v>
      </x:c>
      <x:c r="J3624" t="s">
        <x:v>95</x:v>
      </x:c>
      <x:c r="K3624" s="6">
        <x:v>1017</x:v>
      </x:c>
      <x:c r="L3624" t="s">
        <x:v>96</x:v>
      </x:c>
      <x:c r="M3624" t="s">
        <x:v>98</x:v>
      </x:c>
      <x:c r="N3624" s="8">
        <x:v>36.4</x:v>
      </x:c>
      <x:c r="O3624" s="8">
        <x:v>0</x:v>
      </x:c>
      <x:c r="Q3624">
        <x:v>0</x:v>
      </x:c>
      <x:c r="R3624" s="6">
        <x:v>22.095</x:v>
      </x:c>
      <x:c r="S3624" s="8">
        <x:v>69133.31199269992</x:v>
      </x:c>
      <x:c r="T3624" s="12">
        <x:v>337450.2681517523</x:v>
      </x:c>
      <x:c r="U3624" s="12">
        <x:v>25.2</x:v>
      </x:c>
      <x:c r="V3624" s="12">
        <x:v>98</x:v>
      </x:c>
      <x:c r="W3624" s="12">
        <x:f>NA()</x:f>
      </x:c>
    </x:row>
    <x:row r="3625">
      <x:c r="A3625">
        <x:v>198169</x:v>
      </x:c>
      <x:c r="B3625" s="1">
        <x:v>44777.68973966474</x:v>
      </x:c>
      <x:c r="C3625" s="6">
        <x:v>60.38850436333333</x:v>
      </x:c>
      <x:c r="D3625" s="14" t="s">
        <x:v>94</x:v>
      </x:c>
      <x:c r="E3625" s="15">
        <x:v>44771.483176158574</x:v>
      </x:c>
      <x:c r="F3625" t="s">
        <x:v>99</x:v>
      </x:c>
      <x:c r="G3625" s="6">
        <x:v>88.10043161136922</x:v>
      </x:c>
      <x:c r="H3625" t="s">
        <x:v>97</x:v>
      </x:c>
      <x:c r="I3625" s="6">
        <x:v>27.51388522435809</x:v>
      </x:c>
      <x:c r="J3625" t="s">
        <x:v>95</x:v>
      </x:c>
      <x:c r="K3625" s="6">
        <x:v>1017</x:v>
      </x:c>
      <x:c r="L3625" t="s">
        <x:v>96</x:v>
      </x:c>
      <x:c r="M3625" t="s">
        <x:v>98</x:v>
      </x:c>
      <x:c r="N3625" s="8">
        <x:v>36.4</x:v>
      </x:c>
      <x:c r="O3625" s="8">
        <x:v>0</x:v>
      </x:c>
      <x:c r="Q3625">
        <x:v>0</x:v>
      </x:c>
      <x:c r="R3625" s="6">
        <x:v>22.095</x:v>
      </x:c>
      <x:c r="S3625" s="8">
        <x:v>69138.20312017528</x:v>
      </x:c>
      <x:c r="T3625" s="12">
        <x:v>337448.4617439973</x:v>
      </x:c>
      <x:c r="U3625" s="12">
        <x:v>25.2</x:v>
      </x:c>
      <x:c r="V3625" s="12">
        <x:v>98</x:v>
      </x:c>
      <x:c r="W3625" s="12">
        <x:f>NA()</x:f>
      </x:c>
    </x:row>
    <x:row r="3626">
      <x:c r="A3626">
        <x:v>198177</x:v>
      </x:c>
      <x:c r="B3626" s="1">
        <x:v>44777.689751432445</x:v>
      </x:c>
      <x:c r="C3626" s="6">
        <x:v>60.405449856666664</x:v>
      </x:c>
      <x:c r="D3626" s="14" t="s">
        <x:v>94</x:v>
      </x:c>
      <x:c r="E3626" s="15">
        <x:v>44771.483176158574</x:v>
      </x:c>
      <x:c r="F3626" t="s">
        <x:v>99</x:v>
      </x:c>
      <x:c r="G3626" s="6">
        <x:v>88.13999082231413</x:v>
      </x:c>
      <x:c r="H3626" t="s">
        <x:v>97</x:v>
      </x:c>
      <x:c r="I3626" s="6">
        <x:v>27.503218799443403</x:v>
      </x:c>
      <x:c r="J3626" t="s">
        <x:v>95</x:v>
      </x:c>
      <x:c r="K3626" s="6">
        <x:v>1017</x:v>
      </x:c>
      <x:c r="L3626" t="s">
        <x:v>96</x:v>
      </x:c>
      <x:c r="M3626" t="s">
        <x:v>98</x:v>
      </x:c>
      <x:c r="N3626" s="8">
        <x:v>36.4</x:v>
      </x:c>
      <x:c r="O3626" s="8">
        <x:v>0</x:v>
      </x:c>
      <x:c r="Q3626">
        <x:v>0</x:v>
      </x:c>
      <x:c r="R3626" s="6">
        <x:v>22.091</x:v>
      </x:c>
      <x:c r="S3626" s="8">
        <x:v>69136.0870979848</x:v>
      </x:c>
      <x:c r="T3626" s="12">
        <x:v>337457.2214389559</x:v>
      </x:c>
      <x:c r="U3626" s="12">
        <x:v>25.2</x:v>
      </x:c>
      <x:c r="V3626" s="12">
        <x:v>98</x:v>
      </x:c>
      <x:c r="W3626" s="12">
        <x:f>NA()</x:f>
      </x:c>
    </x:row>
    <x:row r="3627">
      <x:c r="A3627">
        <x:v>198182</x:v>
      </x:c>
      <x:c r="B3627" s="1">
        <x:v>44777.68976320243</x:v>
      </x:c>
      <x:c r="C3627" s="6">
        <x:v>60.422398635</x:v>
      </x:c>
      <x:c r="D3627" s="14" t="s">
        <x:v>94</x:v>
      </x:c>
      <x:c r="E3627" s="15">
        <x:v>44771.483176158574</x:v>
      </x:c>
      <x:c r="F3627" t="s">
        <x:v>99</x:v>
      </x:c>
      <x:c r="G3627" s="6">
        <x:v>88.05118142185422</x:v>
      </x:c>
      <x:c r="H3627" t="s">
        <x:v>97</x:v>
      </x:c>
      <x:c r="I3627" s="6">
        <x:v>27.509258095021323</x:v>
      </x:c>
      <x:c r="J3627" t="s">
        <x:v>95</x:v>
      </x:c>
      <x:c r="K3627" s="6">
        <x:v>1017</x:v>
      </x:c>
      <x:c r="L3627" t="s">
        <x:v>96</x:v>
      </x:c>
      <x:c r="M3627" t="s">
        <x:v>98</x:v>
      </x:c>
      <x:c r="N3627" s="8">
        <x:v>36.4</x:v>
      </x:c>
      <x:c r="O3627" s="8">
        <x:v>0</x:v>
      </x:c>
      <x:c r="Q3627">
        <x:v>0</x:v>
      </x:c>
      <x:c r="R3627" s="6">
        <x:v>22.102</x:v>
      </x:c>
      <x:c r="S3627" s="8">
        <x:v>69134.1360204876</x:v>
      </x:c>
      <x:c r="T3627" s="12">
        <x:v>337449.46712396736</x:v>
      </x:c>
      <x:c r="U3627" s="12">
        <x:v>25.2</x:v>
      </x:c>
      <x:c r="V3627" s="12">
        <x:v>98</x:v>
      </x:c>
      <x:c r="W3627" s="12">
        <x:f>NA()</x:f>
      </x:c>
    </x:row>
    <x:row r="3628">
      <x:c r="A3628">
        <x:v>198190</x:v>
      </x:c>
      <x:c r="B3628" s="1">
        <x:v>44777.689774329636</x:v>
      </x:c>
      <x:c r="C3628" s="6">
        <x:v>60.438421815</x:v>
      </x:c>
      <x:c r="D3628" s="14" t="s">
        <x:v>94</x:v>
      </x:c>
      <x:c r="E3628" s="15">
        <x:v>44771.483176158574</x:v>
      </x:c>
      <x:c r="F3628" t="s">
        <x:v>99</x:v>
      </x:c>
      <x:c r="G3628" s="6">
        <x:v>88.08798748370268</x:v>
      </x:c>
      <x:c r="H3628" t="s">
        <x:v>97</x:v>
      </x:c>
      <x:c r="I3628" s="6">
        <x:v>27.501776581211743</x:v>
      </x:c>
      <x:c r="J3628" t="s">
        <x:v>95</x:v>
      </x:c>
      <x:c r="K3628" s="6">
        <x:v>1017</x:v>
      </x:c>
      <x:c r="L3628" t="s">
        <x:v>96</x:v>
      </x:c>
      <x:c r="M3628" t="s">
        <x:v>98</x:v>
      </x:c>
      <x:c r="N3628" s="8">
        <x:v>36.4</x:v>
      </x:c>
      <x:c r="O3628" s="8">
        <x:v>0</x:v>
      </x:c>
      <x:c r="Q3628">
        <x:v>0</x:v>
      </x:c>
      <x:c r="R3628" s="6">
        <x:v>22.098</x:v>
      </x:c>
      <x:c r="S3628" s="8">
        <x:v>69129.11313092383</x:v>
      </x:c>
      <x:c r="T3628" s="12">
        <x:v>337436.42693275394</x:v>
      </x:c>
      <x:c r="U3628" s="12">
        <x:v>25.2</x:v>
      </x:c>
      <x:c r="V3628" s="12">
        <x:v>98</x:v>
      </x:c>
      <x:c r="W3628" s="12">
        <x:f>NA()</x:f>
      </x:c>
    </x:row>
    <x:row r="3629">
      <x:c r="A3629">
        <x:v>198204</x:v>
      </x:c>
      <x:c r="B3629" s="1">
        <x:v>44777.68978606828</x:v>
      </x:c>
      <x:c r="C3629" s="6">
        <x:v>60.45532546333333</x:v>
      </x:c>
      <x:c r="D3629" s="14" t="s">
        <x:v>94</x:v>
      </x:c>
      <x:c r="E3629" s="15">
        <x:v>44771.483176158574</x:v>
      </x:c>
      <x:c r="F3629" t="s">
        <x:v>99</x:v>
      </x:c>
      <x:c r="G3629" s="6">
        <x:v>88.12198126946286</x:v>
      </x:c>
      <x:c r="H3629" t="s">
        <x:v>97</x:v>
      </x:c>
      <x:c r="I3629" s="6">
        <x:v>27.497600161077116</x:v>
      </x:c>
      <x:c r="J3629" t="s">
        <x:v>95</x:v>
      </x:c>
      <x:c r="K3629" s="6">
        <x:v>1017</x:v>
      </x:c>
      <x:c r="L3629" t="s">
        <x:v>96</x:v>
      </x:c>
      <x:c r="M3629" t="s">
        <x:v>98</x:v>
      </x:c>
      <x:c r="N3629" s="8">
        <x:v>36.4</x:v>
      </x:c>
      <x:c r="O3629" s="8">
        <x:v>0</x:v>
      </x:c>
      <x:c r="Q3629">
        <x:v>0</x:v>
      </x:c>
      <x:c r="R3629" s="6">
        <x:v>22.093999999999998</x:v>
      </x:c>
      <x:c r="S3629" s="8">
        <x:v>69133.74090618527</x:v>
      </x:c>
      <x:c r="T3629" s="12">
        <x:v>337434.11471647467</x:v>
      </x:c>
      <x:c r="U3629" s="12">
        <x:v>25.2</x:v>
      </x:c>
      <x:c r="V3629" s="12">
        <x:v>98</x:v>
      </x:c>
      <x:c r="W3629" s="12">
        <x:f>NA()</x:f>
      </x:c>
    </x:row>
    <x:row r="3630">
      <x:c r="A3630">
        <x:v>198214</x:v>
      </x:c>
      <x:c r="B3630" s="1">
        <x:v>44777.6897977798</x:v>
      </x:c>
      <x:c r="C3630" s="6">
        <x:v>60.47219004833333</x:v>
      </x:c>
      <x:c r="D3630" s="14" t="s">
        <x:v>94</x:v>
      </x:c>
      <x:c r="E3630" s="15">
        <x:v>44771.483176158574</x:v>
      </x:c>
      <x:c r="F3630" t="s">
        <x:v>99</x:v>
      </x:c>
      <x:c r="G3630" s="6">
        <x:v>88.09268066876474</x:v>
      </x:c>
      <x:c r="H3630" t="s">
        <x:v>97</x:v>
      </x:c>
      <x:c r="I3630" s="6">
        <x:v>27.487414525132408</x:v>
      </x:c>
      <x:c r="J3630" t="s">
        <x:v>95</x:v>
      </x:c>
      <x:c r="K3630" s="6">
        <x:v>1017</x:v>
      </x:c>
      <x:c r="L3630" t="s">
        <x:v>96</x:v>
      </x:c>
      <x:c r="M3630" t="s">
        <x:v>98</x:v>
      </x:c>
      <x:c r="N3630" s="8">
        <x:v>36.4</x:v>
      </x:c>
      <x:c r="O3630" s="8">
        <x:v>0</x:v>
      </x:c>
      <x:c r="Q3630">
        <x:v>0</x:v>
      </x:c>
      <x:c r="R3630" s="6">
        <x:v>22.099</x:v>
      </x:c>
      <x:c r="S3630" s="8">
        <x:v>69135.21956118094</x:v>
      </x:c>
      <x:c r="T3630" s="12">
        <x:v>337438.67655693163</x:v>
      </x:c>
      <x:c r="U3630" s="12">
        <x:v>25.2</x:v>
      </x:c>
      <x:c r="V3630" s="12">
        <x:v>98</x:v>
      </x:c>
      <x:c r="W3630" s="12">
        <x:f>NA()</x:f>
      </x:c>
    </x:row>
    <x:row r="3631">
      <x:c r="A3631">
        <x:v>198221</x:v>
      </x:c>
      <x:c r="B3631" s="1">
        <x:v>44777.689809542964</x:v>
      </x:c>
      <x:c r="C3631" s="6">
        <x:v>60.48912901166667</x:v>
      </x:c>
      <x:c r="D3631" s="14" t="s">
        <x:v>94</x:v>
      </x:c>
      <x:c r="E3631" s="15">
        <x:v>44771.483176158574</x:v>
      </x:c>
      <x:c r="F3631" t="s">
        <x:v>99</x:v>
      </x:c>
      <x:c r="G3631" s="6">
        <x:v>88.07756755063279</x:v>
      </x:c>
      <x:c r="H3631" t="s">
        <x:v>97</x:v>
      </x:c>
      <x:c r="I3631" s="6">
        <x:v>27.496187991416264</x:v>
      </x:c>
      <x:c r="J3631" t="s">
        <x:v>95</x:v>
      </x:c>
      <x:c r="K3631" s="6">
        <x:v>1017</x:v>
      </x:c>
      <x:c r="L3631" t="s">
        <x:v>96</x:v>
      </x:c>
      <x:c r="M3631" t="s">
        <x:v>98</x:v>
      </x:c>
      <x:c r="N3631" s="8">
        <x:v>36.4</x:v>
      </x:c>
      <x:c r="O3631" s="8">
        <x:v>0</x:v>
      </x:c>
      <x:c r="Q3631">
        <x:v>0</x:v>
      </x:c>
      <x:c r="R3631" s="6">
        <x:v>22.099999999999998</x:v>
      </x:c>
      <x:c r="S3631" s="8">
        <x:v>69141.10894715958</x:v>
      </x:c>
      <x:c r="T3631" s="12">
        <x:v>337451.3880550376</x:v>
      </x:c>
      <x:c r="U3631" s="12">
        <x:v>25.2</x:v>
      </x:c>
      <x:c r="V3631" s="12">
        <x:v>98</x:v>
      </x:c>
      <x:c r="W3631" s="12">
        <x:f>NA()</x:f>
      </x:c>
    </x:row>
    <x:row r="3632">
      <x:c r="A3632">
        <x:v>198233</x:v>
      </x:c>
      <x:c r="B3632" s="1">
        <x:v>44777.689820649146</x:v>
      </x:c>
      <x:c r="C3632" s="6">
        <x:v>60.50512191833333</x:v>
      </x:c>
      <x:c r="D3632" s="14" t="s">
        <x:v>94</x:v>
      </x:c>
      <x:c r="E3632" s="15">
        <x:v>44771.483176158574</x:v>
      </x:c>
      <x:c r="F3632" t="s">
        <x:v>99</x:v>
      </x:c>
      <x:c r="G3632" s="6">
        <x:v>88.14103665627361</x:v>
      </x:c>
      <x:c r="H3632" t="s">
        <x:v>97</x:v>
      </x:c>
      <x:c r="I3632" s="6">
        <x:v>27.51088059419226</x:v>
      </x:c>
      <x:c r="J3632" t="s">
        <x:v>95</x:v>
      </x:c>
      <x:c r="K3632" s="6">
        <x:v>1017</x:v>
      </x:c>
      <x:c r="L3632" t="s">
        <x:v>96</x:v>
      </x:c>
      <x:c r="M3632" t="s">
        <x:v>98</x:v>
      </x:c>
      <x:c r="N3632" s="8">
        <x:v>36.4</x:v>
      </x:c>
      <x:c r="O3632" s="8">
        <x:v>0</x:v>
      </x:c>
      <x:c r="Q3632">
        <x:v>0</x:v>
      </x:c>
      <x:c r="R3632" s="6">
        <x:v>22.09</x:v>
      </x:c>
      <x:c r="S3632" s="8">
        <x:v>69136.13315446232</x:v>
      </x:c>
      <x:c r="T3632" s="12">
        <x:v>337440.4230463972</x:v>
      </x:c>
      <x:c r="U3632" s="12">
        <x:v>25.2</x:v>
      </x:c>
      <x:c r="V3632" s="12">
        <x:v>98</x:v>
      </x:c>
      <x:c r="W3632" s="12">
        <x:f>NA()</x:f>
      </x:c>
    </x:row>
    <x:row r="3633">
      <x:c r="A3633">
        <x:v>198242</x:v>
      </x:c>
      <x:c r="B3633" s="1">
        <x:v>44777.68983236681</x:v>
      </x:c>
      <x:c r="C3633" s="6">
        <x:v>60.521995335</x:v>
      </x:c>
      <x:c r="D3633" s="14" t="s">
        <x:v>94</x:v>
      </x:c>
      <x:c r="E3633" s="15">
        <x:v>44771.483176158574</x:v>
      </x:c>
      <x:c r="F3633" t="s">
        <x:v>99</x:v>
      </x:c>
      <x:c r="G3633" s="6">
        <x:v>88.10294807949911</x:v>
      </x:c>
      <x:c r="H3633" t="s">
        <x:v>97</x:v>
      </x:c>
      <x:c r="I3633" s="6">
        <x:v>27.49318337709292</x:v>
      </x:c>
      <x:c r="J3633" t="s">
        <x:v>95</x:v>
      </x:c>
      <x:c r="K3633" s="6">
        <x:v>1017</x:v>
      </x:c>
      <x:c r="L3633" t="s">
        <x:v>96</x:v>
      </x:c>
      <x:c r="M3633" t="s">
        <x:v>98</x:v>
      </x:c>
      <x:c r="N3633" s="8">
        <x:v>36.4</x:v>
      </x:c>
      <x:c r="O3633" s="8">
        <x:v>0</x:v>
      </x:c>
      <x:c r="Q3633">
        <x:v>0</x:v>
      </x:c>
      <x:c r="R3633" s="6">
        <x:v>22.096999999999998</x:v>
      </x:c>
      <x:c r="S3633" s="8">
        <x:v>69132.78645353139</x:v>
      </x:c>
      <x:c r="T3633" s="12">
        <x:v>337439.17368281854</x:v>
      </x:c>
      <x:c r="U3633" s="12">
        <x:v>25.2</x:v>
      </x:c>
      <x:c r="V3633" s="12">
        <x:v>98</x:v>
      </x:c>
      <x:c r="W3633" s="12">
        <x:f>NA()</x:f>
      </x:c>
    </x:row>
    <x:row r="3634">
      <x:c r="A3634">
        <x:v>198245</x:v>
      </x:c>
      <x:c r="B3634" s="1">
        <x:v>44777.68984408998</x:v>
      </x:c>
      <x:c r="C3634" s="6">
        <x:v>60.53887671</x:v>
      </x:c>
      <x:c r="D3634" s="14" t="s">
        <x:v>94</x:v>
      </x:c>
      <x:c r="E3634" s="15">
        <x:v>44771.483176158574</x:v>
      </x:c>
      <x:c r="F3634" t="s">
        <x:v>99</x:v>
      </x:c>
      <x:c r="G3634" s="6">
        <x:v>88.09472701629326</x:v>
      </x:c>
      <x:c r="H3634" t="s">
        <x:v>97</x:v>
      </x:c>
      <x:c r="I3634" s="6">
        <x:v>27.493904484285395</x:v>
      </x:c>
      <x:c r="J3634" t="s">
        <x:v>95</x:v>
      </x:c>
      <x:c r="K3634" s="6">
        <x:v>1017</x:v>
      </x:c>
      <x:c r="L3634" t="s">
        <x:v>96</x:v>
      </x:c>
      <x:c r="M3634" t="s">
        <x:v>98</x:v>
      </x:c>
      <x:c r="N3634" s="8">
        <x:v>36.4</x:v>
      </x:c>
      <x:c r="O3634" s="8">
        <x:v>0</x:v>
      </x:c>
      <x:c r="Q3634">
        <x:v>0</x:v>
      </x:c>
      <x:c r="R3634" s="6">
        <x:v>22.098</x:v>
      </x:c>
      <x:c r="S3634" s="8">
        <x:v>69136.17113849829</x:v>
      </x:c>
      <x:c r="T3634" s="12">
        <x:v>337434.6068984195</x:v>
      </x:c>
      <x:c r="U3634" s="12">
        <x:v>25.2</x:v>
      </x:c>
      <x:c r="V3634" s="12">
        <x:v>98</x:v>
      </x:c>
      <x:c r="W3634" s="12">
        <x:f>NA()</x:f>
      </x:c>
    </x:row>
    <x:row r="3635">
      <x:c r="A3635">
        <x:v>198257</x:v>
      </x:c>
      <x:c r="B3635" s="1">
        <x:v>44777.68985582599</x:v>
      </x:c>
      <x:c r="C3635" s="6">
        <x:v>60.555776568333336</x:v>
      </x:c>
      <x:c r="D3635" s="14" t="s">
        <x:v>94</x:v>
      </x:c>
      <x:c r="E3635" s="15">
        <x:v>44771.483176158574</x:v>
      </x:c>
      <x:c r="F3635" t="s">
        <x:v>99</x:v>
      </x:c>
      <x:c r="G3635" s="6">
        <x:v>88.12571256235059</x:v>
      </x:c>
      <x:c r="H3635" t="s">
        <x:v>97</x:v>
      </x:c>
      <x:c r="I3635" s="6">
        <x:v>27.493243469353274</x:v>
      </x:c>
      <x:c r="J3635" t="s">
        <x:v>95</x:v>
      </x:c>
      <x:c r="K3635" s="6">
        <x:v>1017</x:v>
      </x:c>
      <x:c r="L3635" t="s">
        <x:v>96</x:v>
      </x:c>
      <x:c r="M3635" t="s">
        <x:v>98</x:v>
      </x:c>
      <x:c r="N3635" s="8">
        <x:v>36.4</x:v>
      </x:c>
      <x:c r="O3635" s="8">
        <x:v>0</x:v>
      </x:c>
      <x:c r="Q3635">
        <x:v>0</x:v>
      </x:c>
      <x:c r="R3635" s="6">
        <x:v>22.093999999999998</x:v>
      </x:c>
      <x:c r="S3635" s="8">
        <x:v>69142.17801962428</x:v>
      </x:c>
      <x:c r="T3635" s="12">
        <x:v>337435.6793243545</x:v>
      </x:c>
      <x:c r="U3635" s="12">
        <x:v>25.2</x:v>
      </x:c>
      <x:c r="V3635" s="12">
        <x:v>98</x:v>
      </x:c>
      <x:c r="W3635" s="12">
        <x:f>NA()</x:f>
      </x:c>
    </x:row>
    <x:row r="3636">
      <x:c r="A3636">
        <x:v>198268</x:v>
      </x:c>
      <x:c r="B3636" s="1">
        <x:v>44777.68986698302</x:v>
      </x:c>
      <x:c r="C3636" s="6">
        <x:v>60.571842688333334</x:v>
      </x:c>
      <x:c r="D3636" s="14" t="s">
        <x:v>94</x:v>
      </x:c>
      <x:c r="E3636" s="15">
        <x:v>44771.483176158574</x:v>
      </x:c>
      <x:c r="F3636" t="s">
        <x:v>99</x:v>
      </x:c>
      <x:c r="G3636" s="6">
        <x:v>88.14870633027881</x:v>
      </x:c>
      <x:c r="H3636" t="s">
        <x:v>97</x:v>
      </x:c>
      <x:c r="I3636" s="6">
        <x:v>27.501926812248257</x:v>
      </x:c>
      <x:c r="J3636" t="s">
        <x:v>95</x:v>
      </x:c>
      <x:c r="K3636" s="6">
        <x:v>1017</x:v>
      </x:c>
      <x:c r="L3636" t="s">
        <x:v>96</x:v>
      </x:c>
      <x:c r="M3636" t="s">
        <x:v>98</x:v>
      </x:c>
      <x:c r="N3636" s="8">
        <x:v>36.4</x:v>
      </x:c>
      <x:c r="O3636" s="8">
        <x:v>0</x:v>
      </x:c>
      <x:c r="Q3636">
        <x:v>0</x:v>
      </x:c>
      <x:c r="R3636" s="6">
        <x:v>22.09</x:v>
      </x:c>
      <x:c r="S3636" s="8">
        <x:v>69139.65506159505</x:v>
      </x:c>
      <x:c r="T3636" s="12">
        <x:v>337437.21625153837</x:v>
      </x:c>
      <x:c r="U3636" s="12">
        <x:v>25.2</x:v>
      </x:c>
      <x:c r="V3636" s="12">
        <x:v>98</x:v>
      </x:c>
      <x:c r="W3636" s="12">
        <x:f>NA()</x:f>
      </x:c>
    </x:row>
    <x:row r="3637">
      <x:c r="A3637">
        <x:v>198276</x:v>
      </x:c>
      <x:c r="B3637" s="1">
        <x:v>44777.6898787206</x:v>
      </x:c>
      <x:c r="C3637" s="6">
        <x:v>60.588744805</x:v>
      </x:c>
      <x:c r="D3637" s="14" t="s">
        <x:v>94</x:v>
      </x:c>
      <x:c r="E3637" s="15">
        <x:v>44771.483176158574</x:v>
      </x:c>
      <x:c r="F3637" t="s">
        <x:v>99</x:v>
      </x:c>
      <x:c r="G3637" s="6">
        <x:v>88.10750204070946</x:v>
      </x:c>
      <x:c r="H3637" t="s">
        <x:v>97</x:v>
      </x:c>
      <x:c r="I3637" s="6">
        <x:v>27.48786521633474</x:v>
      </x:c>
      <x:c r="J3637" t="s">
        <x:v>95</x:v>
      </x:c>
      <x:c r="K3637" s="6">
        <x:v>1017</x:v>
      </x:c>
      <x:c r="L3637" t="s">
        <x:v>96</x:v>
      </x:c>
      <x:c r="M3637" t="s">
        <x:v>98</x:v>
      </x:c>
      <x:c r="N3637" s="8">
        <x:v>36.4</x:v>
      </x:c>
      <x:c r="O3637" s="8">
        <x:v>0</x:v>
      </x:c>
      <x:c r="Q3637">
        <x:v>0</x:v>
      </x:c>
      <x:c r="R3637" s="6">
        <x:v>22.096999999999998</x:v>
      </x:c>
      <x:c r="S3637" s="8">
        <x:v>69142.590825245</x:v>
      </x:c>
      <x:c r="T3637" s="12">
        <x:v>337429.0354956054</x:v>
      </x:c>
      <x:c r="U3637" s="12">
        <x:v>25.2</x:v>
      </x:c>
      <x:c r="V3637" s="12">
        <x:v>98</x:v>
      </x:c>
      <x:c r="W3637" s="12">
        <x:f>NA()</x:f>
      </x:c>
    </x:row>
    <x:row r="3638">
      <x:c r="A3638">
        <x:v>198284</x:v>
      </x:c>
      <x:c r="B3638" s="1">
        <x:v>44777.68989045369</x:v>
      </x:c>
      <x:c r="C3638" s="6">
        <x:v>60.60564045</x:v>
      </x:c>
      <x:c r="D3638" s="14" t="s">
        <x:v>94</x:v>
      </x:c>
      <x:c r="E3638" s="15">
        <x:v>44771.483176158574</x:v>
      </x:c>
      <x:c r="F3638" t="s">
        <x:v>99</x:v>
      </x:c>
      <x:c r="G3638" s="6">
        <x:v>88.07778532082872</x:v>
      </x:c>
      <x:c r="H3638" t="s">
        <x:v>97</x:v>
      </x:c>
      <x:c r="I3638" s="6">
        <x:v>27.4870539722142</x:v>
      </x:c>
      <x:c r="J3638" t="s">
        <x:v>95</x:v>
      </x:c>
      <x:c r="K3638" s="6">
        <x:v>1017</x:v>
      </x:c>
      <x:c r="L3638" t="s">
        <x:v>96</x:v>
      </x:c>
      <x:c r="M3638" t="s">
        <x:v>98</x:v>
      </x:c>
      <x:c r="N3638" s="8">
        <x:v>36.4</x:v>
      </x:c>
      <x:c r="O3638" s="8">
        <x:v>0</x:v>
      </x:c>
      <x:c r="Q3638">
        <x:v>0</x:v>
      </x:c>
      <x:c r="R3638" s="6">
        <x:v>22.101</x:v>
      </x:c>
      <x:c r="S3638" s="8">
        <x:v>69140.21748371553</x:v>
      </x:c>
      <x:c r="T3638" s="12">
        <x:v>337445.1793994516</x:v>
      </x:c>
      <x:c r="U3638" s="12">
        <x:v>25.2</x:v>
      </x:c>
      <x:c r="V3638" s="12">
        <x:v>98</x:v>
      </x:c>
      <x:c r="W3638" s="12">
        <x:f>NA()</x:f>
      </x:c>
    </x:row>
    <x:row r="3639">
      <x:c r="A3639">
        <x:v>198291</x:v>
      </x:c>
      <x:c r="B3639" s="1">
        <x:v>44777.689902216465</x:v>
      </x:c>
      <x:c r="C3639" s="6">
        <x:v>60.62257883833333</x:v>
      </x:c>
      <x:c r="D3639" s="14" t="s">
        <x:v>94</x:v>
      </x:c>
      <x:c r="E3639" s="15">
        <x:v>44771.483176158574</x:v>
      </x:c>
      <x:c r="F3639" t="s">
        <x:v>99</x:v>
      </x:c>
      <x:c r="G3639" s="6">
        <x:v>88.0772732890143</x:v>
      </x:c>
      <x:c r="H3639" t="s">
        <x:v>97</x:v>
      </x:c>
      <x:c r="I3639" s="6">
        <x:v>27.50541217419277</x:v>
      </x:c>
      <x:c r="J3639" t="s">
        <x:v>95</x:v>
      </x:c>
      <x:c r="K3639" s="6">
        <x:v>1017</x:v>
      </x:c>
      <x:c r="L3639" t="s">
        <x:v>96</x:v>
      </x:c>
      <x:c r="M3639" t="s">
        <x:v>98</x:v>
      </x:c>
      <x:c r="N3639" s="8">
        <x:v>36.4</x:v>
      </x:c>
      <x:c r="O3639" s="8">
        <x:v>0</x:v>
      </x:c>
      <x:c r="Q3639">
        <x:v>0</x:v>
      </x:c>
      <x:c r="R3639" s="6">
        <x:v>22.099</x:v>
      </x:c>
      <x:c r="S3639" s="8">
        <x:v>69142.91596442836</x:v>
      </x:c>
      <x:c r="T3639" s="12">
        <x:v>337430.7905285426</x:v>
      </x:c>
      <x:c r="U3639" s="12">
        <x:v>25.2</x:v>
      </x:c>
      <x:c r="V3639" s="12">
        <x:v>98</x:v>
      </x:c>
      <x:c r="W3639" s="12">
        <x:f>NA()</x:f>
      </x:c>
    </x:row>
    <x:row r="3640">
      <x:c r="A3640">
        <x:v>198303</x:v>
      </x:c>
      <x:c r="B3640" s="1">
        <x:v>44777.689913370166</x:v>
      </x:c>
      <x:c r="C3640" s="6">
        <x:v>60.638640175</x:v>
      </x:c>
      <x:c r="D3640" s="14" t="s">
        <x:v>94</x:v>
      </x:c>
      <x:c r="E3640" s="15">
        <x:v>44771.483176158574</x:v>
      </x:c>
      <x:c r="F3640" t="s">
        <x:v>99</x:v>
      </x:c>
      <x:c r="G3640" s="6">
        <x:v>88.1151369564375</x:v>
      </x:c>
      <x:c r="H3640" t="s">
        <x:v>97</x:v>
      </x:c>
      <x:c r="I3640" s="6">
        <x:v>27.50559245163231</x:v>
      </x:c>
      <x:c r="J3640" t="s">
        <x:v>95</x:v>
      </x:c>
      <x:c r="K3640" s="6">
        <x:v>1017</x:v>
      </x:c>
      <x:c r="L3640" t="s">
        <x:v>96</x:v>
      </x:c>
      <x:c r="M3640" t="s">
        <x:v>98</x:v>
      </x:c>
      <x:c r="N3640" s="8">
        <x:v>36.4</x:v>
      </x:c>
      <x:c r="O3640" s="8">
        <x:v>0</x:v>
      </x:c>
      <x:c r="Q3640">
        <x:v>0</x:v>
      </x:c>
      <x:c r="R3640" s="6">
        <x:v>22.093999999999998</x:v>
      </x:c>
      <x:c r="S3640" s="8">
        <x:v>69142.41101815704</x:v>
      </x:c>
      <x:c r="T3640" s="12">
        <x:v>337441.20088209887</x:v>
      </x:c>
      <x:c r="U3640" s="12">
        <x:v>25.2</x:v>
      </x:c>
      <x:c r="V3640" s="12">
        <x:v>98</x:v>
      </x:c>
      <x:c r="W3640" s="12">
        <x:f>NA()</x:f>
      </x:c>
    </x:row>
    <x:row r="3641">
      <x:c r="A3641">
        <x:v>198313</x:v>
      </x:c>
      <x:c r="B3641" s="1">
        <x:v>44777.68992508804</x:v>
      </x:c>
      <x:c r="C3641" s="6">
        <x:v>60.65551391666666</x:v>
      </x:c>
      <x:c r="D3641" s="14" t="s">
        <x:v>94</x:v>
      </x:c>
      <x:c r="E3641" s="15">
        <x:v>44771.483176158574</x:v>
      </x:c>
      <x:c r="F3641" t="s">
        <x:v>99</x:v>
      </x:c>
      <x:c r="G3641" s="6">
        <x:v>88.07315854963495</x:v>
      </x:c>
      <x:c r="H3641" t="s">
        <x:v>97</x:v>
      </x:c>
      <x:c r="I3641" s="6">
        <x:v>27.510219575915926</x:v>
      </x:c>
      <x:c r="J3641" t="s">
        <x:v>95</x:v>
      </x:c>
      <x:c r="K3641" s="6">
        <x:v>1017</x:v>
      </x:c>
      <x:c r="L3641" t="s">
        <x:v>96</x:v>
      </x:c>
      <x:c r="M3641" t="s">
        <x:v>98</x:v>
      </x:c>
      <x:c r="N3641" s="8">
        <x:v>36.4</x:v>
      </x:c>
      <x:c r="O3641" s="8">
        <x:v>0</x:v>
      </x:c>
      <x:c r="Q3641">
        <x:v>0</x:v>
      </x:c>
      <x:c r="R3641" s="6">
        <x:v>22.099</x:v>
      </x:c>
      <x:c r="S3641" s="8">
        <x:v>69144.22637549383</x:v>
      </x:c>
      <x:c r="T3641" s="12">
        <x:v>337439.2824328809</x:v>
      </x:c>
      <x:c r="U3641" s="12">
        <x:v>25.2</x:v>
      </x:c>
      <x:c r="V3641" s="12">
        <x:v>98</x:v>
      </x:c>
      <x:c r="W3641" s="12">
        <x:f>NA()</x:f>
      </x:c>
    </x:row>
    <x:row r="3642">
      <x:c r="A3642">
        <x:v>198318</x:v>
      </x:c>
      <x:c r="B3642" s="1">
        <x:v>44777.689936789175</x:v>
      </x:c>
      <x:c r="C3642" s="6">
        <x:v>60.67236355166666</x:v>
      </x:c>
      <x:c r="D3642" s="14" t="s">
        <x:v>94</x:v>
      </x:c>
      <x:c r="E3642" s="15">
        <x:v>44771.483176158574</x:v>
      </x:c>
      <x:c r="F3642" t="s">
        <x:v>99</x:v>
      </x:c>
      <x:c r="G3642" s="6">
        <x:v>88.10170230088485</x:v>
      </x:c>
      <x:c r="H3642" t="s">
        <x:v>97</x:v>
      </x:c>
      <x:c r="I3642" s="6">
        <x:v>27.503519261652855</x:v>
      </x:c>
      <x:c r="J3642" t="s">
        <x:v>95</x:v>
      </x:c>
      <x:c r="K3642" s="6">
        <x:v>1017</x:v>
      </x:c>
      <x:c r="L3642" t="s">
        <x:v>96</x:v>
      </x:c>
      <x:c r="M3642" t="s">
        <x:v>98</x:v>
      </x:c>
      <x:c r="N3642" s="8">
        <x:v>36.4</x:v>
      </x:c>
      <x:c r="O3642" s="8">
        <x:v>0</x:v>
      </x:c>
      <x:c r="Q3642">
        <x:v>0</x:v>
      </x:c>
      <x:c r="R3642" s="6">
        <x:v>22.096</x:v>
      </x:c>
      <x:c r="S3642" s="8">
        <x:v>69139.06400932501</x:v>
      </x:c>
      <x:c r="T3642" s="12">
        <x:v>337438.32222772855</x:v>
      </x:c>
      <x:c r="U3642" s="12">
        <x:v>25.2</x:v>
      </x:c>
      <x:c r="V3642" s="12">
        <x:v>98</x:v>
      </x:c>
      <x:c r="W3642" s="12">
        <x:f>NA()</x:f>
      </x:c>
    </x:row>
    <x:row r="3643">
      <x:c r="A3643">
        <x:v>198336</x:v>
      </x:c>
      <x:c r="B3643" s="1">
        <x:v>44777.689948521525</x:v>
      </x:c>
      <x:c r="C3643" s="6">
        <x:v>60.689258135</x:v>
      </x:c>
      <x:c r="D3643" s="14" t="s">
        <x:v>94</x:v>
      </x:c>
      <x:c r="E3643" s="15">
        <x:v>44771.483176158574</x:v>
      </x:c>
      <x:c r="F3643" t="s">
        <x:v>99</x:v>
      </x:c>
      <x:c r="G3643" s="6">
        <x:v>88.09955215850147</x:v>
      </x:c>
      <x:c r="H3643" t="s">
        <x:v>97</x:v>
      </x:c>
      <x:c r="I3643" s="6">
        <x:v>27.497149468567386</x:v>
      </x:c>
      <x:c r="J3643" t="s">
        <x:v>95</x:v>
      </x:c>
      <x:c r="K3643" s="6">
        <x:v>1017</x:v>
      </x:c>
      <x:c r="L3643" t="s">
        <x:v>96</x:v>
      </x:c>
      <x:c r="M3643" t="s">
        <x:v>98</x:v>
      </x:c>
      <x:c r="N3643" s="8">
        <x:v>36.4</x:v>
      </x:c>
      <x:c r="O3643" s="8">
        <x:v>0</x:v>
      </x:c>
      <x:c r="Q3643">
        <x:v>0</x:v>
      </x:c>
      <x:c r="R3643" s="6">
        <x:v>22.096999999999998</x:v>
      </x:c>
      <x:c r="S3643" s="8">
        <x:v>69136.16592372737</x:v>
      </x:c>
      <x:c r="T3643" s="12">
        <x:v>337431.2472711701</x:v>
      </x:c>
      <x:c r="U3643" s="12">
        <x:v>25.2</x:v>
      </x:c>
      <x:c r="V3643" s="12">
        <x:v>98</x:v>
      </x:c>
      <x:c r="W3643" s="12">
        <x:f>NA()</x:f>
      </x:c>
    </x:row>
    <x:row r="3644">
      <x:c r="A3644">
        <x:v>198331</x:v>
      </x:c>
      <x:c r="B3644" s="1">
        <x:v>44777.6899596879</x:v>
      </x:c>
      <x:c r="C3644" s="6">
        <x:v>60.705337713333336</x:v>
      </x:c>
      <x:c r="D3644" s="14" t="s">
        <x:v>94</x:v>
      </x:c>
      <x:c r="E3644" s="15">
        <x:v>44771.483176158574</x:v>
      </x:c>
      <x:c r="F3644" t="s">
        <x:v>99</x:v>
      </x:c>
      <x:c r="G3644" s="6">
        <x:v>88.07322108724834</x:v>
      </x:c>
      <x:c r="H3644" t="s">
        <x:v>97</x:v>
      </x:c>
      <x:c r="I3644" s="6">
        <x:v>27.50126579573589</x:v>
      </x:c>
      <x:c r="J3644" t="s">
        <x:v>95</x:v>
      </x:c>
      <x:c r="K3644" s="6">
        <x:v>1017</x:v>
      </x:c>
      <x:c r="L3644" t="s">
        <x:v>96</x:v>
      </x:c>
      <x:c r="M3644" t="s">
        <x:v>98</x:v>
      </x:c>
      <x:c r="N3644" s="8">
        <x:v>36.4</x:v>
      </x:c>
      <x:c r="O3644" s="8">
        <x:v>0</x:v>
      </x:c>
      <x:c r="Q3644">
        <x:v>0</x:v>
      </x:c>
      <x:c r="R3644" s="6">
        <x:v>22.099999999999998</x:v>
      </x:c>
      <x:c r="S3644" s="8">
        <x:v>69145.83474420942</x:v>
      </x:c>
      <x:c r="T3644" s="12">
        <x:v>337437.266606674</x:v>
      </x:c>
      <x:c r="U3644" s="12">
        <x:v>25.2</x:v>
      </x:c>
      <x:c r="V3644" s="12">
        <x:v>98</x:v>
      </x:c>
      <x:c r="W3644" s="12">
        <x:f>NA()</x:f>
      </x:c>
    </x:row>
    <x:row r="3645">
      <x:c r="A3645">
        <x:v>198342</x:v>
      </x:c>
      <x:c r="B3645" s="1">
        <x:v>44777.68997141852</x:v>
      </x:c>
      <x:c r="C3645" s="6">
        <x:v>60.722229803333335</x:v>
      </x:c>
      <x:c r="D3645" s="14" t="s">
        <x:v>94</x:v>
      </x:c>
      <x:c r="E3645" s="15">
        <x:v>44771.483176158574</x:v>
      </x:c>
      <x:c r="F3645" t="s">
        <x:v>99</x:v>
      </x:c>
      <x:c r="G3645" s="6">
        <x:v>88.06504349673928</x:v>
      </x:c>
      <x:c r="H3645" t="s">
        <x:v>97</x:v>
      </x:c>
      <x:c r="I3645" s="6">
        <x:v>27.510820501615854</x:v>
      </x:c>
      <x:c r="J3645" t="s">
        <x:v>95</x:v>
      </x:c>
      <x:c r="K3645" s="6">
        <x:v>1017</x:v>
      </x:c>
      <x:c r="L3645" t="s">
        <x:v>96</x:v>
      </x:c>
      <x:c r="M3645" t="s">
        <x:v>98</x:v>
      </x:c>
      <x:c r="N3645" s="8">
        <x:v>36.4</x:v>
      </x:c>
      <x:c r="O3645" s="8">
        <x:v>0</x:v>
      </x:c>
      <x:c r="Q3645">
        <x:v>0</x:v>
      </x:c>
      <x:c r="R3645" s="6">
        <x:v>22.099999999999998</x:v>
      </x:c>
      <x:c r="S3645" s="8">
        <x:v>69141.19410460957</x:v>
      </x:c>
      <x:c r="T3645" s="12">
        <x:v>337436.022990172</x:v>
      </x:c>
      <x:c r="U3645" s="12">
        <x:v>25.2</x:v>
      </x:c>
      <x:c r="V3645" s="12">
        <x:v>98</x:v>
      </x:c>
      <x:c r="W3645" s="12">
        <x:f>NA()</x:f>
      </x:c>
    </x:row>
    <x:row r="3646">
      <x:c r="A3646">
        <x:v>198354</x:v>
      </x:c>
      <x:c r="B3646" s="1">
        <x:v>44777.689983159864</x:v>
      </x:c>
      <x:c r="C3646" s="6">
        <x:v>60.739137336666666</x:v>
      </x:c>
      <x:c r="D3646" s="14" t="s">
        <x:v>94</x:v>
      </x:c>
      <x:c r="E3646" s="15">
        <x:v>44771.483176158574</x:v>
      </x:c>
      <x:c r="F3646" t="s">
        <x:v>99</x:v>
      </x:c>
      <x:c r="G3646" s="6">
        <x:v>88.10784042435189</x:v>
      </x:c>
      <x:c r="H3646" t="s">
        <x:v>97</x:v>
      </x:c>
      <x:c r="I3646" s="6">
        <x:v>27.50523189676187</x:v>
      </x:c>
      <x:c r="J3646" t="s">
        <x:v>95</x:v>
      </x:c>
      <x:c r="K3646" s="6">
        <x:v>1017</x:v>
      </x:c>
      <x:c r="L3646" t="s">
        <x:v>96</x:v>
      </x:c>
      <x:c r="M3646" t="s">
        <x:v>98</x:v>
      </x:c>
      <x:c r="N3646" s="8">
        <x:v>36.4</x:v>
      </x:c>
      <x:c r="O3646" s="8">
        <x:v>0</x:v>
      </x:c>
      <x:c r="Q3646">
        <x:v>0</x:v>
      </x:c>
      <x:c r="R3646" s="6">
        <x:v>22.095</x:v>
      </x:c>
      <x:c r="S3646" s="8">
        <x:v>69142.02836395033</x:v>
      </x:c>
      <x:c r="T3646" s="12">
        <x:v>337437.50545056135</x:v>
      </x:c>
      <x:c r="U3646" s="12">
        <x:v>25.2</x:v>
      </x:c>
      <x:c r="V3646" s="12">
        <x:v>98</x:v>
      </x:c>
      <x:c r="W3646" s="12">
        <x:f>NA()</x:f>
      </x:c>
    </x:row>
    <x:row r="3647">
      <x:c r="A3647">
        <x:v>198361</x:v>
      </x:c>
      <x:c r="B3647" s="1">
        <x:v>44777.689994291475</x:v>
      </x:c>
      <x:c r="C3647" s="6">
        <x:v>60.755166855</x:v>
      </x:c>
      <x:c r="D3647" s="14" t="s">
        <x:v>94</x:v>
      </x:c>
      <x:c r="E3647" s="15">
        <x:v>44771.483176158574</x:v>
      </x:c>
      <x:c r="F3647" t="s">
        <x:v>99</x:v>
      </x:c>
      <x:c r="G3647" s="6">
        <x:v>88.10103344517628</x:v>
      </x:c>
      <x:c r="H3647" t="s">
        <x:v>97</x:v>
      </x:c>
      <x:c r="I3647" s="6">
        <x:v>27.504300463524032</x:v>
      </x:c>
      <x:c r="J3647" t="s">
        <x:v>95</x:v>
      </x:c>
      <x:c r="K3647" s="6">
        <x:v>1017</x:v>
      </x:c>
      <x:c r="L3647" t="s">
        <x:v>96</x:v>
      </x:c>
      <x:c r="M3647" t="s">
        <x:v>98</x:v>
      </x:c>
      <x:c r="N3647" s="8">
        <x:v>36.4</x:v>
      </x:c>
      <x:c r="O3647" s="8">
        <x:v>0</x:v>
      </x:c>
      <x:c r="Q3647">
        <x:v>0</x:v>
      </x:c>
      <x:c r="R3647" s="6">
        <x:v>22.096</x:v>
      </x:c>
      <x:c r="S3647" s="8">
        <x:v>69139.76202031563</x:v>
      </x:c>
      <x:c r="T3647" s="12">
        <x:v>337433.05912654934</x:v>
      </x:c>
      <x:c r="U3647" s="12">
        <x:v>25.2</x:v>
      </x:c>
      <x:c r="V3647" s="12">
        <x:v>98</x:v>
      </x:c>
      <x:c r="W3647" s="12">
        <x:f>NA()</x:f>
      </x:c>
    </x:row>
    <x:row r="3648">
      <x:c r="A3648">
        <x:v>198376</x:v>
      </x:c>
      <x:c r="B3648" s="1">
        <x:v>44777.69000601944</x:v>
      </x:c>
      <x:c r="C3648" s="6">
        <x:v>60.77205512333333</x:v>
      </x:c>
      <x:c r="D3648" s="14" t="s">
        <x:v>94</x:v>
      </x:c>
      <x:c r="E3648" s="15">
        <x:v>44771.483176158574</x:v>
      </x:c>
      <x:c r="F3648" t="s">
        <x:v>99</x:v>
      </x:c>
      <x:c r="G3648" s="6">
        <x:v>88.06374329689592</x:v>
      </x:c>
      <x:c r="H3648" t="s">
        <x:v>97</x:v>
      </x:c>
      <x:c r="I3648" s="6">
        <x:v>27.503459169209236</x:v>
      </x:c>
      <x:c r="J3648" t="s">
        <x:v>95</x:v>
      </x:c>
      <x:c r="K3648" s="6">
        <x:v>1017</x:v>
      </x:c>
      <x:c r="L3648" t="s">
        <x:v>96</x:v>
      </x:c>
      <x:c r="M3648" t="s">
        <x:v>98</x:v>
      </x:c>
      <x:c r="N3648" s="8">
        <x:v>36.4</x:v>
      </x:c>
      <x:c r="O3648" s="8">
        <x:v>0</x:v>
      </x:c>
      <x:c r="Q3648">
        <x:v>0</x:v>
      </x:c>
      <x:c r="R3648" s="6">
        <x:v>22.101</x:v>
      </x:c>
      <x:c r="S3648" s="8">
        <x:v>69139.1271935792</x:v>
      </x:c>
      <x:c r="T3648" s="12">
        <x:v>337429.532262412</x:v>
      </x:c>
      <x:c r="U3648" s="12">
        <x:v>25.2</x:v>
      </x:c>
      <x:c r="V3648" s="12">
        <x:v>98</x:v>
      </x:c>
      <x:c r="W3648" s="12">
        <x:f>NA()</x:f>
      </x:c>
    </x:row>
    <x:row r="3649">
      <x:c r="A3649">
        <x:v>198385</x:v>
      </x:c>
      <x:c r="B3649" s="1">
        <x:v>44777.690017775596</x:v>
      </x:c>
      <x:c r="C3649" s="6">
        <x:v>60.788983986666665</x:v>
      </x:c>
      <x:c r="D3649" s="14" t="s">
        <x:v>94</x:v>
      </x:c>
      <x:c r="E3649" s="15">
        <x:v>44771.483176158574</x:v>
      </x:c>
      <x:c r="F3649" t="s">
        <x:v>99</x:v>
      </x:c>
      <x:c r="G3649" s="6">
        <x:v>88.0783391492654</x:v>
      </x:c>
      <x:c r="H3649" t="s">
        <x:v>97</x:v>
      </x:c>
      <x:c r="I3649" s="6">
        <x:v>27.495286606837</x:v>
      </x:c>
      <x:c r="J3649" t="s">
        <x:v>95</x:v>
      </x:c>
      <x:c r="K3649" s="6">
        <x:v>1017</x:v>
      </x:c>
      <x:c r="L3649" t="s">
        <x:v>96</x:v>
      </x:c>
      <x:c r="M3649" t="s">
        <x:v>98</x:v>
      </x:c>
      <x:c r="N3649" s="8">
        <x:v>36.4</x:v>
      </x:c>
      <x:c r="O3649" s="8">
        <x:v>0</x:v>
      </x:c>
      <x:c r="Q3649">
        <x:v>0</x:v>
      </x:c>
      <x:c r="R3649" s="6">
        <x:v>22.099999999999998</x:v>
      </x:c>
      <x:c r="S3649" s="8">
        <x:v>69142.33693979308</x:v>
      </x:c>
      <x:c r="T3649" s="12">
        <x:v>337431.6691092579</x:v>
      </x:c>
      <x:c r="U3649" s="12">
        <x:v>25.2</x:v>
      </x:c>
      <x:c r="V3649" s="12">
        <x:v>98</x:v>
      </x:c>
      <x:c r="W3649" s="12">
        <x:f>NA()</x:f>
      </x:c>
    </x:row>
    <x:row r="3650">
      <x:c r="A3650">
        <x:v>198392</x:v>
      </x:c>
      <x:c r="B3650" s="1">
        <x:v>44777.69002953551</x:v>
      </x:c>
      <x:c r="C3650" s="6">
        <x:v>60.805918275</x:v>
      </x:c>
      <x:c r="D3650" s="14" t="s">
        <x:v>94</x:v>
      </x:c>
      <x:c r="E3650" s="15">
        <x:v>44771.483176158574</x:v>
      </x:c>
      <x:c r="F3650" t="s">
        <x:v>99</x:v>
      </x:c>
      <x:c r="G3650" s="6">
        <x:v>88.04592253061769</x:v>
      </x:c>
      <x:c r="H3650" t="s">
        <x:v>97</x:v>
      </x:c>
      <x:c r="I3650" s="6">
        <x:v>27.506523885228944</x:v>
      </x:c>
      <x:c r="J3650" t="s">
        <x:v>95</x:v>
      </x:c>
      <x:c r="K3650" s="6">
        <x:v>1017</x:v>
      </x:c>
      <x:c r="L3650" t="s">
        <x:v>96</x:v>
      </x:c>
      <x:c r="M3650" t="s">
        <x:v>98</x:v>
      </x:c>
      <x:c r="N3650" s="8">
        <x:v>36.4</x:v>
      </x:c>
      <x:c r="O3650" s="8">
        <x:v>0</x:v>
      </x:c>
      <x:c r="Q3650">
        <x:v>0</x:v>
      </x:c>
      <x:c r="R3650" s="6">
        <x:v>22.102999999999998</x:v>
      </x:c>
      <x:c r="S3650" s="8">
        <x:v>69142.30414485466</x:v>
      </x:c>
      <x:c r="T3650" s="12">
        <x:v>337434.27125899197</x:v>
      </x:c>
      <x:c r="U3650" s="12">
        <x:v>25.2</x:v>
      </x:c>
      <x:c r="V3650" s="12">
        <x:v>98</x:v>
      </x:c>
      <x:c r="W3650" s="12">
        <x:f>NA()</x:f>
      </x:c>
    </x:row>
    <x:row r="3651">
      <x:c r="A3651">
        <x:v>198402</x:v>
      </x:c>
      <x:c r="B3651" s="1">
        <x:v>44777.69004067949</x:v>
      </x:c>
      <x:c r="C3651" s="6">
        <x:v>60.8219656</x:v>
      </x:c>
      <x:c r="D3651" s="14" t="s">
        <x:v>94</x:v>
      </x:c>
      <x:c r="E3651" s="15">
        <x:v>44771.483176158574</x:v>
      </x:c>
      <x:c r="F3651" t="s">
        <x:v>99</x:v>
      </x:c>
      <x:c r="G3651" s="6">
        <x:v>88.05528386529382</x:v>
      </x:c>
      <x:c r="H3651" t="s">
        <x:v>97</x:v>
      </x:c>
      <x:c r="I3651" s="6">
        <x:v>27.5133443907298</x:v>
      </x:c>
      <x:c r="J3651" t="s">
        <x:v>95</x:v>
      </x:c>
      <x:c r="K3651" s="6">
        <x:v>1017</x:v>
      </x:c>
      <x:c r="L3651" t="s">
        <x:v>96</x:v>
      </x:c>
      <x:c r="M3651" t="s">
        <x:v>98</x:v>
      </x:c>
      <x:c r="N3651" s="8">
        <x:v>36.4</x:v>
      </x:c>
      <x:c r="O3651" s="8">
        <x:v>0</x:v>
      </x:c>
      <x:c r="Q3651">
        <x:v>0</x:v>
      </x:c>
      <x:c r="R3651" s="6">
        <x:v>22.101</x:v>
      </x:c>
      <x:c r="S3651" s="8">
        <x:v>69143.66246390685</x:v>
      </x:c>
      <x:c r="T3651" s="12">
        <x:v>337425.2908318532</x:v>
      </x:c>
      <x:c r="U3651" s="12">
        <x:v>25.2</x:v>
      </x:c>
      <x:c r="V3651" s="12">
        <x:v>98</x:v>
      </x:c>
      <x:c r="W3651" s="12">
        <x:f>NA()</x:f>
      </x:c>
    </x:row>
    <x:row r="3652">
      <x:c r="A3652">
        <x:v>198413</x:v>
      </x:c>
      <x:c r="B3652" s="1">
        <x:v>44777.690052447535</x:v>
      </x:c>
      <x:c r="C3652" s="6">
        <x:v>60.838911585</x:v>
      </x:c>
      <x:c r="D3652" s="14" t="s">
        <x:v>94</x:v>
      </x:c>
      <x:c r="E3652" s="15">
        <x:v>44771.483176158574</x:v>
      </x:c>
      <x:c r="F3652" t="s">
        <x:v>99</x:v>
      </x:c>
      <x:c r="G3652" s="6">
        <x:v>88.0415007638568</x:v>
      </x:c>
      <x:c r="H3652" t="s">
        <x:v>97</x:v>
      </x:c>
      <x:c r="I3652" s="6">
        <x:v>27.511691844071265</x:v>
      </x:c>
      <x:c r="J3652" t="s">
        <x:v>95</x:v>
      </x:c>
      <x:c r="K3652" s="6">
        <x:v>1017</x:v>
      </x:c>
      <x:c r="L3652" t="s">
        <x:v>96</x:v>
      </x:c>
      <x:c r="M3652" t="s">
        <x:v>98</x:v>
      </x:c>
      <x:c r="N3652" s="8">
        <x:v>36.4</x:v>
      </x:c>
      <x:c r="O3652" s="8">
        <x:v>0</x:v>
      </x:c>
      <x:c r="Q3652">
        <x:v>0</x:v>
      </x:c>
      <x:c r="R3652" s="6">
        <x:v>22.102999999999998</x:v>
      </x:c>
      <x:c r="S3652" s="8">
        <x:v>69139.6105486977</x:v>
      </x:c>
      <x:c r="T3652" s="12">
        <x:v>337436.84963330097</x:v>
      </x:c>
      <x:c r="U3652" s="12">
        <x:v>25.2</x:v>
      </x:c>
      <x:c r="V3652" s="12">
        <x:v>98</x:v>
      </x:c>
      <x:c r="W3652" s="12">
        <x:f>NA()</x:f>
      </x:c>
    </x:row>
    <x:row r="3653">
      <x:c r="A3653">
        <x:v>198417</x:v>
      </x:c>
      <x:c r="B3653" s="1">
        <x:v>44777.69006418274</x:v>
      </x:c>
      <x:c r="C3653" s="6">
        <x:v>60.855810291666664</x:v>
      </x:c>
      <x:c r="D3653" s="14" t="s">
        <x:v>94</x:v>
      </x:c>
      <x:c r="E3653" s="15">
        <x:v>44771.483176158574</x:v>
      </x:c>
      <x:c r="F3653" t="s">
        <x:v>99</x:v>
      </x:c>
      <x:c r="G3653" s="6">
        <x:v>88.10446602330367</x:v>
      </x:c>
      <x:c r="H3653" t="s">
        <x:v>97</x:v>
      </x:c>
      <x:c r="I3653" s="6">
        <x:v>27.491410655904474</x:v>
      </x:c>
      <x:c r="J3653" t="s">
        <x:v>95</x:v>
      </x:c>
      <x:c r="K3653" s="6">
        <x:v>1017</x:v>
      </x:c>
      <x:c r="L3653" t="s">
        <x:v>96</x:v>
      </x:c>
      <x:c r="M3653" t="s">
        <x:v>98</x:v>
      </x:c>
      <x:c r="N3653" s="8">
        <x:v>36.4</x:v>
      </x:c>
      <x:c r="O3653" s="8">
        <x:v>0</x:v>
      </x:c>
      <x:c r="Q3653">
        <x:v>0</x:v>
      </x:c>
      <x:c r="R3653" s="6">
        <x:v>22.096999999999998</x:v>
      </x:c>
      <x:c r="S3653" s="8">
        <x:v>69143.97904555511</x:v>
      </x:c>
      <x:c r="T3653" s="12">
        <x:v>337420.34112875897</x:v>
      </x:c>
      <x:c r="U3653" s="12">
        <x:v>25.2</x:v>
      </x:c>
      <x:c r="V3653" s="12">
        <x:v>98</x:v>
      </x:c>
      <x:c r="W3653" s="12">
        <x:f>NA()</x:f>
      </x:c>
    </x:row>
    <x:row r="3654">
      <x:c r="A3654">
        <x:v>198430</x:v>
      </x:c>
      <x:c r="B3654" s="1">
        <x:v>44777.69007531606</x:v>
      </x:c>
      <x:c r="C3654" s="6">
        <x:v>60.87184225833333</x:v>
      </x:c>
      <x:c r="D3654" s="14" t="s">
        <x:v>94</x:v>
      </x:c>
      <x:c r="E3654" s="15">
        <x:v>44771.483176158574</x:v>
      </x:c>
      <x:c r="F3654" t="s">
        <x:v>99</x:v>
      </x:c>
      <x:c r="G3654" s="6">
        <x:v>88.06710063396437</x:v>
      </x:c>
      <x:c r="H3654" t="s">
        <x:v>97</x:v>
      </x:c>
      <x:c r="I3654" s="6">
        <x:v>27.508416799462793</x:v>
      </x:c>
      <x:c r="J3654" t="s">
        <x:v>95</x:v>
      </x:c>
      <x:c r="K3654" s="6">
        <x:v>1017</x:v>
      </x:c>
      <x:c r="L3654" t="s">
        <x:v>96</x:v>
      </x:c>
      <x:c r="M3654" t="s">
        <x:v>98</x:v>
      </x:c>
      <x:c r="N3654" s="8">
        <x:v>36.4</x:v>
      </x:c>
      <x:c r="O3654" s="8">
        <x:v>0</x:v>
      </x:c>
      <x:c r="Q3654">
        <x:v>0</x:v>
      </x:c>
      <x:c r="R3654" s="6">
        <x:v>22.099999999999998</x:v>
      </x:c>
      <x:c r="S3654" s="8">
        <x:v>69143.58631583663</x:v>
      </x:c>
      <x:c r="T3654" s="12">
        <x:v>337429.93317983067</x:v>
      </x:c>
      <x:c r="U3654" s="12">
        <x:v>25.2</x:v>
      </x:c>
      <x:c r="V3654" s="12">
        <x:v>98</x:v>
      </x:c>
      <x:c r="W3654" s="12">
        <x:f>NA()</x:f>
      </x:c>
    </x:row>
    <x:row r="3655">
      <x:c r="A3655">
        <x:v>198439</x:v>
      </x:c>
      <x:c r="B3655" s="1">
        <x:v>44777.6900870743</x:v>
      </x:c>
      <x:c r="C3655" s="6">
        <x:v>60.88877412833333</x:v>
      </x:c>
      <x:c r="D3655" s="14" t="s">
        <x:v>94</x:v>
      </x:c>
      <x:c r="E3655" s="15">
        <x:v>44771.483176158574</x:v>
      </x:c>
      <x:c r="F3655" t="s">
        <x:v>99</x:v>
      </x:c>
      <x:c r="G3655" s="6">
        <x:v>88.07825058634985</x:v>
      </x:c>
      <x:c r="H3655" t="s">
        <x:v>97</x:v>
      </x:c>
      <x:c r="I3655" s="6">
        <x:v>27.50427041729472</x:v>
      </x:c>
      <x:c r="J3655" t="s">
        <x:v>95</x:v>
      </x:c>
      <x:c r="K3655" s="6">
        <x:v>1017</x:v>
      </x:c>
      <x:c r="L3655" t="s">
        <x:v>96</x:v>
      </x:c>
      <x:c r="M3655" t="s">
        <x:v>98</x:v>
      </x:c>
      <x:c r="N3655" s="8">
        <x:v>36.4</x:v>
      </x:c>
      <x:c r="O3655" s="8">
        <x:v>0</x:v>
      </x:c>
      <x:c r="Q3655">
        <x:v>0</x:v>
      </x:c>
      <x:c r="R3655" s="6">
        <x:v>22.099</x:v>
      </x:c>
      <x:c r="S3655" s="8">
        <x:v>69142.17025473499</x:v>
      </x:c>
      <x:c r="T3655" s="12">
        <x:v>337438.4564501246</x:v>
      </x:c>
      <x:c r="U3655" s="12">
        <x:v>25.2</x:v>
      </x:c>
      <x:c r="V3655" s="12">
        <x:v>98</x:v>
      </x:c>
      <x:c r="W3655" s="12">
        <x:f>NA()</x:f>
      </x:c>
    </x:row>
    <x:row r="3656">
      <x:c r="A3656">
        <x:v>198446</x:v>
      </x:c>
      <x:c r="B3656" s="1">
        <x:v>44777.690098794614</x:v>
      </x:c>
      <x:c r="C3656" s="6">
        <x:v>60.905651373333335</x:v>
      </x:c>
      <x:c r="D3656" s="14" t="s">
        <x:v>94</x:v>
      </x:c>
      <x:c r="E3656" s="15">
        <x:v>44771.483176158574</x:v>
      </x:c>
      <x:c r="F3656" t="s">
        <x:v>99</x:v>
      </x:c>
      <x:c r="G3656" s="6">
        <x:v>88.06246932793427</x:v>
      </x:c>
      <x:c r="H3656" t="s">
        <x:v>97</x:v>
      </x:c>
      <x:c r="I3656" s="6">
        <x:v>27.496067806791416</x:v>
      </x:c>
      <x:c r="J3656" t="s">
        <x:v>95</x:v>
      </x:c>
      <x:c r="K3656" s="6">
        <x:v>1017</x:v>
      </x:c>
      <x:c r="L3656" t="s">
        <x:v>96</x:v>
      </x:c>
      <x:c r="M3656" t="s">
        <x:v>98</x:v>
      </x:c>
      <x:c r="N3656" s="8">
        <x:v>36.4</x:v>
      </x:c>
      <x:c r="O3656" s="8">
        <x:v>0</x:v>
      </x:c>
      <x:c r="Q3656">
        <x:v>0</x:v>
      </x:c>
      <x:c r="R3656" s="6">
        <x:v>22.102</x:v>
      </x:c>
      <x:c r="S3656" s="8">
        <x:v>69143.25717354889</x:v>
      </x:c>
      <x:c r="T3656" s="12">
        <x:v>337437.10753020045</x:v>
      </x:c>
      <x:c r="U3656" s="12">
        <x:v>25.2</x:v>
      </x:c>
      <x:c r="V3656" s="12">
        <x:v>98</x:v>
      </x:c>
      <x:c r="W3656" s="12">
        <x:f>NA()</x:f>
      </x:c>
    </x:row>
    <x:row r="3657">
      <x:c r="A3657">
        <x:v>198455</x:v>
      </x:c>
      <x:c r="B3657" s="1">
        <x:v>44777.69011053705</x:v>
      </x:c>
      <x:c r="C3657" s="6">
        <x:v>60.92256048833333</x:v>
      </x:c>
      <x:c r="D3657" s="14" t="s">
        <x:v>94</x:v>
      </x:c>
      <x:c r="E3657" s="15">
        <x:v>44771.483176158574</x:v>
      </x:c>
      <x:c r="F3657" t="s">
        <x:v>99</x:v>
      </x:c>
      <x:c r="G3657" s="6">
        <x:v>88.10691026102572</x:v>
      </x:c>
      <x:c r="H3657" t="s">
        <x:v>97</x:v>
      </x:c>
      <x:c r="I3657" s="6">
        <x:v>27.488556276296094</x:v>
      </x:c>
      <x:c r="J3657" t="s">
        <x:v>95</x:v>
      </x:c>
      <x:c r="K3657" s="6">
        <x:v>1017</x:v>
      </x:c>
      <x:c r="L3657" t="s">
        <x:v>96</x:v>
      </x:c>
      <x:c r="M3657" t="s">
        <x:v>98</x:v>
      </x:c>
      <x:c r="N3657" s="8">
        <x:v>36.4</x:v>
      </x:c>
      <x:c r="O3657" s="8">
        <x:v>0</x:v>
      </x:c>
      <x:c r="Q3657">
        <x:v>0</x:v>
      </x:c>
      <x:c r="R3657" s="6">
        <x:v>22.096999999999998</x:v>
      </x:c>
      <x:c r="S3657" s="8">
        <x:v>69141.59510687576</x:v>
      </x:c>
      <x:c r="T3657" s="12">
        <x:v>337429.18781311705</x:v>
      </x:c>
      <x:c r="U3657" s="12">
        <x:v>25.2</x:v>
      </x:c>
      <x:c r="V3657" s="12">
        <x:v>98</x:v>
      </x:c>
      <x:c r="W3657" s="12">
        <x:f>NA()</x:f>
      </x:c>
    </x:row>
    <x:row r="3658">
      <x:c r="A3658">
        <x:v>198465</x:v>
      </x:c>
      <x:c r="B3658" s="1">
        <x:v>44777.69012170057</x:v>
      </x:c>
      <x:c r="C3658" s="6">
        <x:v>60.93863596833334</x:v>
      </x:c>
      <x:c r="D3658" s="14" t="s">
        <x:v>94</x:v>
      </x:c>
      <x:c r="E3658" s="15">
        <x:v>44771.483176158574</x:v>
      </x:c>
      <x:c r="F3658" t="s">
        <x:v>99</x:v>
      </x:c>
      <x:c r="G3658" s="6">
        <x:v>88.09776265690319</x:v>
      </x:c>
      <x:c r="H3658" t="s">
        <x:v>97</x:v>
      </x:c>
      <x:c r="I3658" s="6">
        <x:v>27.490359042081764</x:v>
      </x:c>
      <x:c r="J3658" t="s">
        <x:v>95</x:v>
      </x:c>
      <x:c r="K3658" s="6">
        <x:v>1017</x:v>
      </x:c>
      <x:c r="L3658" t="s">
        <x:v>96</x:v>
      </x:c>
      <x:c r="M3658" t="s">
        <x:v>98</x:v>
      </x:c>
      <x:c r="N3658" s="8">
        <x:v>36.4</x:v>
      </x:c>
      <x:c r="O3658" s="8">
        <x:v>0</x:v>
      </x:c>
      <x:c r="Q3658">
        <x:v>0</x:v>
      </x:c>
      <x:c r="R3658" s="6">
        <x:v>22.098</x:v>
      </x:c>
      <x:c r="S3658" s="8">
        <x:v>69144.82965162312</x:v>
      </x:c>
      <x:c r="T3658" s="12">
        <x:v>337424.1165358446</x:v>
      </x:c>
      <x:c r="U3658" s="12">
        <x:v>25.2</x:v>
      </x:c>
      <x:c r="V3658" s="12">
        <x:v>98</x:v>
      </x:c>
      <x:c r="W3658" s="12">
        <x:f>NA()</x:f>
      </x:c>
    </x:row>
    <x:row r="3659">
      <x:c r="A3659">
        <x:v>198472</x:v>
      </x:c>
      <x:c r="B3659" s="1">
        <x:v>44777.69013339265</x:v>
      </x:c>
      <x:c r="C3659" s="6">
        <x:v>60.95547255</x:v>
      </x:c>
      <x:c r="D3659" s="14" t="s">
        <x:v>94</x:v>
      </x:c>
      <x:c r="E3659" s="15">
        <x:v>44771.483176158574</x:v>
      </x:c>
      <x:c r="F3659" t="s">
        <x:v>99</x:v>
      </x:c>
      <x:c r="G3659" s="6">
        <x:v>88.06484903622929</x:v>
      </x:c>
      <x:c r="H3659" t="s">
        <x:v>97</x:v>
      </x:c>
      <x:c r="I3659" s="6">
        <x:v>27.502167181921777</x:v>
      </x:c>
      <x:c r="J3659" t="s">
        <x:v>95</x:v>
      </x:c>
      <x:c r="K3659" s="6">
        <x:v>1017</x:v>
      </x:c>
      <x:c r="L3659" t="s">
        <x:v>96</x:v>
      </x:c>
      <x:c r="M3659" t="s">
        <x:v>98</x:v>
      </x:c>
      <x:c r="N3659" s="8">
        <x:v>36.4</x:v>
      </x:c>
      <x:c r="O3659" s="8">
        <x:v>0</x:v>
      </x:c>
      <x:c r="Q3659">
        <x:v>0</x:v>
      </x:c>
      <x:c r="R3659" s="6">
        <x:v>22.101</x:v>
      </x:c>
      <x:c r="S3659" s="8">
        <x:v>69144.5832408614</x:v>
      </x:c>
      <x:c r="T3659" s="12">
        <x:v>337420.9343827744</x:v>
      </x:c>
      <x:c r="U3659" s="12">
        <x:v>25.2</x:v>
      </x:c>
      <x:c r="V3659" s="12">
        <x:v>98</x:v>
      </x:c>
      <x:c r="W3659" s="12">
        <x:f>NA()</x:f>
      </x:c>
    </x:row>
    <x:row r="3660">
      <x:c r="A3660">
        <x:v>198482</x:v>
      </x:c>
      <x:c r="B3660" s="1">
        <x:v>44777.69014513364</x:v>
      </x:c>
      <x:c r="C3660" s="6">
        <x:v>60.97237957666667</x:v>
      </x:c>
      <x:c r="D3660" s="14" t="s">
        <x:v>94</x:v>
      </x:c>
      <x:c r="E3660" s="15">
        <x:v>44771.483176158574</x:v>
      </x:c>
      <x:c r="F3660" t="s">
        <x:v>99</x:v>
      </x:c>
      <x:c r="G3660" s="6">
        <x:v>88.0712408636012</x:v>
      </x:c>
      <x:c r="H3660" t="s">
        <x:v>97</x:v>
      </x:c>
      <x:c r="I3660" s="6">
        <x:v>27.503579354097837</x:v>
      </x:c>
      <x:c r="J3660" t="s">
        <x:v>95</x:v>
      </x:c>
      <x:c r="K3660" s="6">
        <x:v>1017</x:v>
      </x:c>
      <x:c r="L3660" t="s">
        <x:v>96</x:v>
      </x:c>
      <x:c r="M3660" t="s">
        <x:v>98</x:v>
      </x:c>
      <x:c r="N3660" s="8">
        <x:v>36.4</x:v>
      </x:c>
      <x:c r="O3660" s="8">
        <x:v>0</x:v>
      </x:c>
      <x:c r="Q3660">
        <x:v>0</x:v>
      </x:c>
      <x:c r="R3660" s="6">
        <x:v>22.099999999999998</x:v>
      </x:c>
      <x:c r="S3660" s="8">
        <x:v>69142.41362297001</x:v>
      </x:c>
      <x:c r="T3660" s="12">
        <x:v>337426.6394243451</x:v>
      </x:c>
      <x:c r="U3660" s="12">
        <x:v>25.2</x:v>
      </x:c>
      <x:c r="V3660" s="12">
        <x:v>98</x:v>
      </x:c>
      <x:c r="W3660" s="12">
        <x:f>NA()</x:f>
      </x:c>
    </x:row>
    <x:row r="3661">
      <x:c r="A3661">
        <x:v>198493</x:v>
      </x:c>
      <x:c r="B3661" s="1">
        <x:v>44777.6901562948</x:v>
      </x:c>
      <x:c r="C3661" s="6">
        <x:v>60.988451641666664</x:v>
      </x:c>
      <x:c r="D3661" s="14" t="s">
        <x:v>94</x:v>
      </x:c>
      <x:c r="E3661" s="15">
        <x:v>44771.483176158574</x:v>
      </x:c>
      <x:c r="F3661" t="s">
        <x:v>99</x:v>
      </x:c>
      <x:c r="G3661" s="6">
        <x:v>88.07628536018072</x:v>
      </x:c>
      <x:c r="H3661" t="s">
        <x:v>97</x:v>
      </x:c>
      <x:c r="I3661" s="6">
        <x:v>27.51544763310767</x:v>
      </x:c>
      <x:c r="J3661" t="s">
        <x:v>95</x:v>
      </x:c>
      <x:c r="K3661" s="6">
        <x:v>1017</x:v>
      </x:c>
      <x:c r="L3661" t="s">
        <x:v>96</x:v>
      </x:c>
      <x:c r="M3661" t="s">
        <x:v>98</x:v>
      </x:c>
      <x:c r="N3661" s="8">
        <x:v>36.4</x:v>
      </x:c>
      <x:c r="O3661" s="8">
        <x:v>0</x:v>
      </x:c>
      <x:c r="Q3661">
        <x:v>0</x:v>
      </x:c>
      <x:c r="R3661" s="6">
        <x:v>22.098</x:v>
      </x:c>
      <x:c r="S3661" s="8">
        <x:v>69139.85629595607</x:v>
      </x:c>
      <x:c r="T3661" s="12">
        <x:v>337419.0186793118</x:v>
      </x:c>
      <x:c r="U3661" s="12">
        <x:v>25.2</x:v>
      </x:c>
      <x:c r="V3661" s="12">
        <x:v>98</x:v>
      </x:c>
      <x:c r="W3661" s="12">
        <x:f>NA()</x:f>
      </x:c>
    </x:row>
    <x:row r="3662">
      <x:c r="A3662">
        <x:v>198501</x:v>
      </x:c>
      <x:c r="B3662" s="1">
        <x:v>44777.690168046676</x:v>
      </x:c>
      <x:c r="C3662" s="6">
        <x:v>61.00537435</x:v>
      </x:c>
      <x:c r="D3662" s="14" t="s">
        <x:v>94</x:v>
      </x:c>
      <x:c r="E3662" s="15">
        <x:v>44771.483176158574</x:v>
      </x:c>
      <x:c r="F3662" t="s">
        <x:v>99</x:v>
      </x:c>
      <x:c r="G3662" s="6">
        <x:v>88.06182644440358</x:v>
      </x:c>
      <x:c r="H3662" t="s">
        <x:v>97</x:v>
      </x:c>
      <x:c r="I3662" s="6">
        <x:v>27.496818960765722</x:v>
      </x:c>
      <x:c r="J3662" t="s">
        <x:v>95</x:v>
      </x:c>
      <x:c r="K3662" s="6">
        <x:v>1017</x:v>
      </x:c>
      <x:c r="L3662" t="s">
        <x:v>96</x:v>
      </x:c>
      <x:c r="M3662" t="s">
        <x:v>98</x:v>
      </x:c>
      <x:c r="N3662" s="8">
        <x:v>36.4</x:v>
      </x:c>
      <x:c r="O3662" s="8">
        <x:v>0</x:v>
      </x:c>
      <x:c r="Q3662">
        <x:v>0</x:v>
      </x:c>
      <x:c r="R3662" s="6">
        <x:v>22.102</x:v>
      </x:c>
      <x:c r="S3662" s="8">
        <x:v>69143.4971960742</x:v>
      </x:c>
      <x:c r="T3662" s="12">
        <x:v>337416.0472679414</x:v>
      </x:c>
      <x:c r="U3662" s="12">
        <x:v>25.2</x:v>
      </x:c>
      <x:c r="V3662" s="12">
        <x:v>98</x:v>
      </x:c>
      <x:c r="W3662" s="12">
        <x:f>NA()</x:f>
      </x:c>
    </x:row>
    <x:row r="3663">
      <x:c r="A3663">
        <x:v>198506</x:v>
      </x:c>
      <x:c r="B3663" s="1">
        <x:v>44777.69017978235</x:v>
      </x:c>
      <x:c r="C3663" s="6">
        <x:v>61.022273731666665</x:v>
      </x:c>
      <x:c r="D3663" s="14" t="s">
        <x:v>94</x:v>
      </x:c>
      <x:c r="E3663" s="15">
        <x:v>44771.483176158574</x:v>
      </x:c>
      <x:c r="F3663" t="s">
        <x:v>99</x:v>
      </x:c>
      <x:c r="G3663" s="6">
        <x:v>88.08370738984686</x:v>
      </x:c>
      <x:c r="H3663" t="s">
        <x:v>97</x:v>
      </x:c>
      <x:c r="I3663" s="6">
        <x:v>27.515657957417716</x:v>
      </x:c>
      <x:c r="J3663" t="s">
        <x:v>95</x:v>
      </x:c>
      <x:c r="K3663" s="6">
        <x:v>1017</x:v>
      </x:c>
      <x:c r="L3663" t="s">
        <x:v>96</x:v>
      </x:c>
      <x:c r="M3663" t="s">
        <x:v>98</x:v>
      </x:c>
      <x:c r="N3663" s="8">
        <x:v>36.4</x:v>
      </x:c>
      <x:c r="O3663" s="8">
        <x:v>0</x:v>
      </x:c>
      <x:c r="Q3663">
        <x:v>0</x:v>
      </x:c>
      <x:c r="R3663" s="6">
        <x:v>22.096999999999998</x:v>
      </x:c>
      <x:c r="S3663" s="8">
        <x:v>69138.9044372411</x:v>
      </x:c>
      <x:c r="T3663" s="12">
        <x:v>337419.11718311737</x:v>
      </x:c>
      <x:c r="U3663" s="12">
        <x:v>25.2</x:v>
      </x:c>
      <x:c r="V3663" s="12">
        <x:v>98</x:v>
      </x:c>
      <x:c r="W3663" s="12">
        <x:f>NA()</x:f>
      </x:c>
    </x:row>
    <x:row r="3664">
      <x:c r="A3664">
        <x:v>198517</x:v>
      </x:c>
      <x:c r="B3664" s="1">
        <x:v>44777.69019148625</x:v>
      </x:c>
      <x:c r="C3664" s="6">
        <x:v>61.03912733666667</x:v>
      </x:c>
      <x:c r="D3664" s="14" t="s">
        <x:v>94</x:v>
      </x:c>
      <x:c r="E3664" s="15">
        <x:v>44771.483176158574</x:v>
      </x:c>
      <x:c r="F3664" t="s">
        <x:v>99</x:v>
      </x:c>
      <x:c r="G3664" s="6">
        <x:v>88.06136656197585</x:v>
      </x:c>
      <x:c r="H3664" t="s">
        <x:v>97</x:v>
      </x:c>
      <x:c r="I3664" s="6">
        <x:v>27.515117123503387</x:v>
      </x:c>
      <x:c r="J3664" t="s">
        <x:v>95</x:v>
      </x:c>
      <x:c r="K3664" s="6">
        <x:v>1017</x:v>
      </x:c>
      <x:c r="L3664" t="s">
        <x:v>96</x:v>
      </x:c>
      <x:c r="M3664" t="s">
        <x:v>98</x:v>
      </x:c>
      <x:c r="N3664" s="8">
        <x:v>36.4</x:v>
      </x:c>
      <x:c r="O3664" s="8">
        <x:v>0</x:v>
      </x:c>
      <x:c r="Q3664">
        <x:v>0</x:v>
      </x:c>
      <x:c r="R3664" s="6">
        <x:v>22.099999999999998</x:v>
      </x:c>
      <x:c r="S3664" s="8">
        <x:v>69145.49334673201</x:v>
      </x:c>
      <x:c r="T3664" s="12">
        <x:v>337427.2573118772</x:v>
      </x:c>
      <x:c r="U3664" s="12">
        <x:v>25.2</x:v>
      </x:c>
      <x:c r="V3664" s="12">
        <x:v>98</x:v>
      </x:c>
      <x:c r="W3664" s="12">
        <x:f>NA()</x:f>
      </x:c>
    </x:row>
    <x:row r="3665">
      <x:c r="A3665">
        <x:v>198528</x:v>
      </x:c>
      <x:c r="B3665" s="1">
        <x:v>44777.69020265113</x:v>
      </x:c>
      <x:c r="C3665" s="6">
        <x:v>61.055204765</x:v>
      </x:c>
      <x:c r="D3665" s="14" t="s">
        <x:v>94</x:v>
      </x:c>
      <x:c r="E3665" s="15">
        <x:v>44771.483176158574</x:v>
      </x:c>
      <x:c r="F3665" t="s">
        <x:v>99</x:v>
      </x:c>
      <x:c r="G3665" s="6">
        <x:v>88.03248837446229</x:v>
      </x:c>
      <x:c r="H3665" t="s">
        <x:v>97</x:v>
      </x:c>
      <x:c r="I3665" s="6">
        <x:v>27.495587068336135</x:v>
      </x:c>
      <x:c r="J3665" t="s">
        <x:v>95</x:v>
      </x:c>
      <x:c r="K3665" s="6">
        <x:v>1017</x:v>
      </x:c>
      <x:c r="L3665" t="s">
        <x:v>96</x:v>
      </x:c>
      <x:c r="M3665" t="s">
        <x:v>98</x:v>
      </x:c>
      <x:c r="N3665" s="8">
        <x:v>36.4</x:v>
      </x:c>
      <x:c r="O3665" s="8">
        <x:v>0</x:v>
      </x:c>
      <x:c r="Q3665">
        <x:v>0</x:v>
      </x:c>
      <x:c r="R3665" s="6">
        <x:v>22.105999999999998</x:v>
      </x:c>
      <x:c r="S3665" s="8">
        <x:v>69145.64419310118</x:v>
      </x:c>
      <x:c r="T3665" s="12">
        <x:v>337416.4073074823</x:v>
      </x:c>
      <x:c r="U3665" s="12">
        <x:v>25.2</x:v>
      </x:c>
      <x:c r="V3665" s="12">
        <x:v>98</x:v>
      </x:c>
      <x:c r="W3665" s="12">
        <x:f>NA()</x:f>
      </x:c>
    </x:row>
    <x:row r="3666">
      <x:c r="A3666">
        <x:v>198538</x:v>
      </x:c>
      <x:c r="B3666" s="1">
        <x:v>44777.69021441376</x:v>
      </x:c>
      <x:c r="C3666" s="6">
        <x:v>61.072142946666666</x:v>
      </x:c>
      <x:c r="D3666" s="14" t="s">
        <x:v>94</x:v>
      </x:c>
      <x:c r="E3666" s="15">
        <x:v>44771.483176158574</x:v>
      </x:c>
      <x:c r="F3666" t="s">
        <x:v>99</x:v>
      </x:c>
      <x:c r="G3666" s="6">
        <x:v>88.06581491388319</x:v>
      </x:c>
      <x:c r="H3666" t="s">
        <x:v>97</x:v>
      </x:c>
      <x:c r="I3666" s="6">
        <x:v>27.509919113107117</x:v>
      </x:c>
      <x:c r="J3666" t="s">
        <x:v>95</x:v>
      </x:c>
      <x:c r="K3666" s="6">
        <x:v>1017</x:v>
      </x:c>
      <x:c r="L3666" t="s">
        <x:v>96</x:v>
      </x:c>
      <x:c r="M3666" t="s">
        <x:v>98</x:v>
      </x:c>
      <x:c r="N3666" s="8">
        <x:v>36.4</x:v>
      </x:c>
      <x:c r="O3666" s="8">
        <x:v>0</x:v>
      </x:c>
      <x:c r="Q3666">
        <x:v>0</x:v>
      </x:c>
      <x:c r="R3666" s="6">
        <x:v>22.099999999999998</x:v>
      </x:c>
      <x:c r="S3666" s="8">
        <x:v>69142.51763632853</x:v>
      </x:c>
      <x:c r="T3666" s="12">
        <x:v>337422.2444897116</x:v>
      </x:c>
      <x:c r="U3666" s="12">
        <x:v>25.2</x:v>
      </x:c>
      <x:c r="V3666" s="12">
        <x:v>98</x:v>
      </x:c>
      <x:c r="W3666" s="12">
        <x:f>NA()</x:f>
      </x:c>
    </x:row>
    <x:row r="3667">
      <x:c r="A3667">
        <x:v>198545</x:v>
      </x:c>
      <x:c r="B3667" s="1">
        <x:v>44777.690226161954</x:v>
      </x:c>
      <x:c r="C3667" s="6">
        <x:v>61.08906034666666</x:v>
      </x:c>
      <x:c r="D3667" s="14" t="s">
        <x:v>94</x:v>
      </x:c>
      <x:c r="E3667" s="15">
        <x:v>44771.483176158574</x:v>
      </x:c>
      <x:c r="F3667" t="s">
        <x:v>99</x:v>
      </x:c>
      <x:c r="G3667" s="6">
        <x:v>88.04715657760468</x:v>
      </x:c>
      <x:c r="H3667" t="s">
        <x:v>97</x:v>
      </x:c>
      <x:c r="I3667" s="6">
        <x:v>27.50508166557711</x:v>
      </x:c>
      <x:c r="J3667" t="s">
        <x:v>95</x:v>
      </x:c>
      <x:c r="K3667" s="6">
        <x:v>1017</x:v>
      </x:c>
      <x:c r="L3667" t="s">
        <x:v>96</x:v>
      </x:c>
      <x:c r="M3667" t="s">
        <x:v>98</x:v>
      </x:c>
      <x:c r="N3667" s="8">
        <x:v>36.4</x:v>
      </x:c>
      <x:c r="O3667" s="8">
        <x:v>0</x:v>
      </x:c>
      <x:c r="Q3667">
        <x:v>0</x:v>
      </x:c>
      <x:c r="R3667" s="6">
        <x:v>22.102999999999998</x:v>
      </x:c>
      <x:c r="S3667" s="8">
        <x:v>69144.58976040149</x:v>
      </x:c>
      <x:c r="T3667" s="12">
        <x:v>337414.90104720515</x:v>
      </x:c>
      <x:c r="U3667" s="12">
        <x:v>25.2</x:v>
      </x:c>
      <x:c r="V3667" s="12">
        <x:v>98</x:v>
      </x:c>
      <x:c r="W3667" s="12">
        <x:f>NA()</x:f>
      </x:c>
    </x:row>
    <x:row r="3668">
      <x:c r="A3668">
        <x:v>198557</x:v>
      </x:c>
      <x:c r="B3668" s="1">
        <x:v>44777.69023729947</x:v>
      </x:c>
      <x:c r="C3668" s="6">
        <x:v>61.10509836333333</x:v>
      </x:c>
      <x:c r="D3668" s="14" t="s">
        <x:v>94</x:v>
      </x:c>
      <x:c r="E3668" s="15">
        <x:v>44771.483176158574</x:v>
      </x:c>
      <x:c r="F3668" t="s">
        <x:v>99</x:v>
      </x:c>
      <x:c r="G3668" s="6">
        <x:v>88.06316365086758</x:v>
      </x:c>
      <x:c r="H3668" t="s">
        <x:v>97</x:v>
      </x:c>
      <x:c r="I3668" s="6">
        <x:v>27.495256560688176</x:v>
      </x:c>
      <x:c r="J3668" t="s">
        <x:v>95</x:v>
      </x:c>
      <x:c r="K3668" s="6">
        <x:v>1017</x:v>
      </x:c>
      <x:c r="L3668" t="s">
        <x:v>96</x:v>
      </x:c>
      <x:c r="M3668" t="s">
        <x:v>98</x:v>
      </x:c>
      <x:c r="N3668" s="8">
        <x:v>36.4</x:v>
      </x:c>
      <x:c r="O3668" s="8">
        <x:v>0</x:v>
      </x:c>
      <x:c r="Q3668">
        <x:v>0</x:v>
      </x:c>
      <x:c r="R3668" s="6">
        <x:v>22.102</x:v>
      </x:c>
      <x:c r="S3668" s="8">
        <x:v>69137.45470253761</x:v>
      </x:c>
      <x:c r="T3668" s="12">
        <x:v>337426.2307456994</x:v>
      </x:c>
      <x:c r="U3668" s="12">
        <x:v>25.2</x:v>
      </x:c>
      <x:c r="V3668" s="12">
        <x:v>98</x:v>
      </x:c>
      <x:c r="W3668" s="12">
        <x:f>NA()</x:f>
      </x:c>
    </x:row>
    <x:row r="3669">
      <x:c r="A3669">
        <x:v>198566</x:v>
      </x:c>
      <x:c r="B3669" s="1">
        <x:v>44777.69024902978</x:v>
      </x:c>
      <x:c r="C3669" s="6">
        <x:v>61.12199002333333</x:v>
      </x:c>
      <x:c r="D3669" s="14" t="s">
        <x:v>94</x:v>
      </x:c>
      <x:c r="E3669" s="15">
        <x:v>44771.483176158574</x:v>
      </x:c>
      <x:c r="F3669" t="s">
        <x:v>99</x:v>
      </x:c>
      <x:c r="G3669" s="6">
        <x:v>88.02658889379336</x:v>
      </x:c>
      <x:c r="H3669" t="s">
        <x:v>97</x:v>
      </x:c>
      <x:c r="I3669" s="6">
        <x:v>27.493604022936324</x:v>
      </x:c>
      <x:c r="J3669" t="s">
        <x:v>95</x:v>
      </x:c>
      <x:c r="K3669" s="6">
        <x:v>1017</x:v>
      </x:c>
      <x:c r="L3669" t="s">
        <x:v>96</x:v>
      </x:c>
      <x:c r="M3669" t="s">
        <x:v>98</x:v>
      </x:c>
      <x:c r="N3669" s="8">
        <x:v>36.4</x:v>
      </x:c>
      <x:c r="O3669" s="8">
        <x:v>0</x:v>
      </x:c>
      <x:c r="Q3669">
        <x:v>0</x:v>
      </x:c>
      <x:c r="R3669" s="6">
        <x:v>22.107</x:v>
      </x:c>
      <x:c r="S3669" s="8">
        <x:v>69141.25836099594</x:v>
      </x:c>
      <x:c r="T3669" s="12">
        <x:v>337411.47438412555</x:v>
      </x:c>
      <x:c r="U3669" s="12">
        <x:v>25.2</x:v>
      </x:c>
      <x:c r="V3669" s="12">
        <x:v>98</x:v>
      </x:c>
      <x:c r="W3669" s="12">
        <x:f>NA()</x:f>
      </x:c>
    </x:row>
    <x:row r="3670">
      <x:c r="A3670">
        <x:v>198571</x:v>
      </x:c>
      <x:c r="B3670" s="1">
        <x:v>44777.6902607626</x:v>
      </x:c>
      <x:c r="C3670" s="6">
        <x:v>61.13888528166667</x:v>
      </x:c>
      <x:c r="D3670" s="14" t="s">
        <x:v>94</x:v>
      </x:c>
      <x:c r="E3670" s="15">
        <x:v>44771.483176158574</x:v>
      </x:c>
      <x:c r="F3670" t="s">
        <x:v>99</x:v>
      </x:c>
      <x:c r="G3670" s="6">
        <x:v>88.05210699148589</x:v>
      </x:c>
      <x:c r="H3670" t="s">
        <x:v>97</x:v>
      </x:c>
      <x:c r="I3670" s="6">
        <x:v>27.50817642934271</x:v>
      </x:c>
      <x:c r="J3670" t="s">
        <x:v>95</x:v>
      </x:c>
      <x:c r="K3670" s="6">
        <x:v>1017</x:v>
      </x:c>
      <x:c r="L3670" t="s">
        <x:v>96</x:v>
      </x:c>
      <x:c r="M3670" t="s">
        <x:v>98</x:v>
      </x:c>
      <x:c r="N3670" s="8">
        <x:v>36.4</x:v>
      </x:c>
      <x:c r="O3670" s="8">
        <x:v>0</x:v>
      </x:c>
      <x:c r="Q3670">
        <x:v>0</x:v>
      </x:c>
      <x:c r="R3670" s="6">
        <x:v>22.102</x:v>
      </x:c>
      <x:c r="S3670" s="8">
        <x:v>69148.76947784254</x:v>
      </x:c>
      <x:c r="T3670" s="12">
        <x:v>337403.665118611</x:v>
      </x:c>
      <x:c r="U3670" s="12">
        <x:v>25.2</x:v>
      </x:c>
      <x:c r="V3670" s="12">
        <x:v>98</x:v>
      </x:c>
      <x:c r="W3670" s="12">
        <x:f>NA()</x:f>
      </x:c>
    </x:row>
    <x:row r="3671">
      <x:c r="A3671">
        <x:v>198579</x:v>
      </x:c>
      <x:c r="B3671" s="1">
        <x:v>44777.69027257504</x:v>
      </x:c>
      <x:c r="C3671" s="6">
        <x:v>61.155895195</x:v>
      </x:c>
      <x:c r="D3671" s="14" t="s">
        <x:v>94</x:v>
      </x:c>
      <x:c r="E3671" s="15">
        <x:v>44771.483176158574</x:v>
      </x:c>
      <x:c r="F3671" t="s">
        <x:v>99</x:v>
      </x:c>
      <x:c r="G3671" s="6">
        <x:v>88.05241551827335</x:v>
      </x:c>
      <x:c r="H3671" t="s">
        <x:v>97</x:v>
      </x:c>
      <x:c r="I3671" s="6">
        <x:v>27.50781587419351</x:v>
      </x:c>
      <x:c r="J3671" t="s">
        <x:v>95</x:v>
      </x:c>
      <x:c r="K3671" s="6">
        <x:v>1017</x:v>
      </x:c>
      <x:c r="L3671" t="s">
        <x:v>96</x:v>
      </x:c>
      <x:c r="M3671" t="s">
        <x:v>98</x:v>
      </x:c>
      <x:c r="N3671" s="8">
        <x:v>36.4</x:v>
      </x:c>
      <x:c r="O3671" s="8">
        <x:v>0</x:v>
      </x:c>
      <x:c r="Q3671">
        <x:v>0</x:v>
      </x:c>
      <x:c r="R3671" s="6">
        <x:v>22.102</x:v>
      </x:c>
      <x:c r="S3671" s="8">
        <x:v>69141.07724961638</x:v>
      </x:c>
      <x:c r="T3671" s="12">
        <x:v>337413.0901012667</x:v>
      </x:c>
      <x:c r="U3671" s="12">
        <x:v>25.2</x:v>
      </x:c>
      <x:c r="V3671" s="12">
        <x:v>98</x:v>
      </x:c>
      <x:c r="W3671" s="12">
        <x:f>NA()</x:f>
      </x:c>
    </x:row>
    <x:row r="3672">
      <x:c r="A3672">
        <x:v>198593</x:v>
      </x:c>
      <x:c r="B3672" s="1">
        <x:v>44777.69028370388</x:v>
      </x:c>
      <x:c r="C3672" s="6">
        <x:v>61.171920721666666</x:v>
      </x:c>
      <x:c r="D3672" s="14" t="s">
        <x:v>94</x:v>
      </x:c>
      <x:c r="E3672" s="15">
        <x:v>44771.483176158574</x:v>
      </x:c>
      <x:c r="F3672" t="s">
        <x:v>99</x:v>
      </x:c>
      <x:c r="G3672" s="6">
        <x:v>88.04376177789082</x:v>
      </x:c>
      <x:c r="H3672" t="s">
        <x:v>97</x:v>
      </x:c>
      <x:c r="I3672" s="6">
        <x:v>27.491290471450156</x:v>
      </x:c>
      <x:c r="J3672" t="s">
        <x:v>95</x:v>
      </x:c>
      <x:c r="K3672" s="6">
        <x:v>1017</x:v>
      </x:c>
      <x:c r="L3672" t="s">
        <x:v>96</x:v>
      </x:c>
      <x:c r="M3672" t="s">
        <x:v>98</x:v>
      </x:c>
      <x:c r="N3672" s="8">
        <x:v>36.4</x:v>
      </x:c>
      <x:c r="O3672" s="8">
        <x:v>0</x:v>
      </x:c>
      <x:c r="Q3672">
        <x:v>0</x:v>
      </x:c>
      <x:c r="R3672" s="6">
        <x:v>22.105</x:v>
      </x:c>
      <x:c r="S3672" s="8">
        <x:v>69139.89176686476</x:v>
      </x:c>
      <x:c r="T3672" s="12">
        <x:v>337410.63969773625</x:v>
      </x:c>
      <x:c r="U3672" s="12">
        <x:v>25.2</x:v>
      </x:c>
      <x:c r="V3672" s="12">
        <x:v>98</x:v>
      </x:c>
      <x:c r="W3672" s="12">
        <x:f>NA()</x:f>
      </x:c>
    </x:row>
    <x:row r="3673">
      <x:c r="A3673">
        <x:v>198602</x:v>
      </x:c>
      <x:c r="B3673" s="1">
        <x:v>44777.690295435146</x:v>
      </x:c>
      <x:c r="C3673" s="6">
        <x:v>61.18881375666667</x:v>
      </x:c>
      <x:c r="D3673" s="14" t="s">
        <x:v>94</x:v>
      </x:c>
      <x:c r="E3673" s="15">
        <x:v>44771.483176158574</x:v>
      </x:c>
      <x:c r="F3673" t="s">
        <x:v>99</x:v>
      </x:c>
      <x:c r="G3673" s="6">
        <x:v>88.05109029333404</x:v>
      </x:c>
      <x:c r="H3673" t="s">
        <x:v>97</x:v>
      </x:c>
      <x:c r="I3673" s="6">
        <x:v>27.500484594571844</x:v>
      </x:c>
      <x:c r="J3673" t="s">
        <x:v>95</x:v>
      </x:c>
      <x:c r="K3673" s="6">
        <x:v>1017</x:v>
      </x:c>
      <x:c r="L3673" t="s">
        <x:v>96</x:v>
      </x:c>
      <x:c r="M3673" t="s">
        <x:v>98</x:v>
      </x:c>
      <x:c r="N3673" s="8">
        <x:v>36.4</x:v>
      </x:c>
      <x:c r="O3673" s="8">
        <x:v>0</x:v>
      </x:c>
      <x:c r="Q3673">
        <x:v>0</x:v>
      </x:c>
      <x:c r="R3673" s="6">
        <x:v>22.102999999999998</x:v>
      </x:c>
      <x:c r="S3673" s="8">
        <x:v>69143.02714286251</x:v>
      </x:c>
      <x:c r="T3673" s="12">
        <x:v>337416.4589055793</x:v>
      </x:c>
      <x:c r="U3673" s="12">
        <x:v>25.2</x:v>
      </x:c>
      <x:c r="V3673" s="12">
        <x:v>98</x:v>
      </x:c>
      <x:c r="W3673" s="12">
        <x:f>NA()</x:f>
      </x:c>
    </x:row>
    <x:row r="3674">
      <x:c r="A3674">
        <x:v>198605</x:v>
      </x:c>
      <x:c r="B3674" s="1">
        <x:v>44777.69030716823</x:v>
      </x:c>
      <x:c r="C3674" s="6">
        <x:v>61.205709391666666</x:v>
      </x:c>
      <x:c r="D3674" s="14" t="s">
        <x:v>94</x:v>
      </x:c>
      <x:c r="E3674" s="15">
        <x:v>44771.483176158574</x:v>
      </x:c>
      <x:c r="F3674" t="s">
        <x:v>99</x:v>
      </x:c>
      <x:c r="G3674" s="6">
        <x:v>88.05353294286859</x:v>
      </x:c>
      <x:c r="H3674" t="s">
        <x:v>97</x:v>
      </x:c>
      <x:c r="I3674" s="6">
        <x:v>27.497630207246857</x:v>
      </x:c>
      <x:c r="J3674" t="s">
        <x:v>95</x:v>
      </x:c>
      <x:c r="K3674" s="6">
        <x:v>1017</x:v>
      </x:c>
      <x:c r="L3674" t="s">
        <x:v>96</x:v>
      </x:c>
      <x:c r="M3674" t="s">
        <x:v>98</x:v>
      </x:c>
      <x:c r="N3674" s="8">
        <x:v>36.4</x:v>
      </x:c>
      <x:c r="O3674" s="8">
        <x:v>0</x:v>
      </x:c>
      <x:c r="Q3674">
        <x:v>0</x:v>
      </x:c>
      <x:c r="R3674" s="6">
        <x:v>22.102999999999998</x:v>
      </x:c>
      <x:c r="S3674" s="8">
        <x:v>69145.1992730077</x:v>
      </x:c>
      <x:c r="T3674" s="12">
        <x:v>337411.04115260503</x:v>
      </x:c>
      <x:c r="U3674" s="12">
        <x:v>25.2</x:v>
      </x:c>
      <x:c r="V3674" s="12">
        <x:v>98</x:v>
      </x:c>
      <x:c r="W3674" s="12">
        <x:f>NA()</x:f>
      </x:c>
    </x:row>
    <x:row r="3675">
      <x:c r="A3675">
        <x:v>198615</x:v>
      </x:c>
      <x:c r="B3675" s="1">
        <x:v>44777.69031888003</x:v>
      </x:c>
      <x:c r="C3675" s="6">
        <x:v>61.22257438333333</x:v>
      </x:c>
      <x:c r="D3675" s="14" t="s">
        <x:v>94</x:v>
      </x:c>
      <x:c r="E3675" s="15">
        <x:v>44771.483176158574</x:v>
      </x:c>
      <x:c r="F3675" t="s">
        <x:v>99</x:v>
      </x:c>
      <x:c r="G3675" s="6">
        <x:v>88.01949458920562</x:v>
      </x:c>
      <x:c r="H3675" t="s">
        <x:v>97</x:v>
      </x:c>
      <x:c r="I3675" s="6">
        <x:v>27.501896766040318</x:v>
      </x:c>
      <x:c r="J3675" t="s">
        <x:v>95</x:v>
      </x:c>
      <x:c r="K3675" s="6">
        <x:v>1017</x:v>
      </x:c>
      <x:c r="L3675" t="s">
        <x:v>96</x:v>
      </x:c>
      <x:c r="M3675" t="s">
        <x:v>98</x:v>
      </x:c>
      <x:c r="N3675" s="8">
        <x:v>36.4</x:v>
      </x:c>
      <x:c r="O3675" s="8">
        <x:v>0</x:v>
      </x:c>
      <x:c r="Q3675">
        <x:v>0</x:v>
      </x:c>
      <x:c r="R3675" s="6">
        <x:v>22.107</x:v>
      </x:c>
      <x:c r="S3675" s="8">
        <x:v>69141.74616844152</x:v>
      </x:c>
      <x:c r="T3675" s="12">
        <x:v>337407.7336014592</x:v>
      </x:c>
      <x:c r="U3675" s="12">
        <x:v>25.2</x:v>
      </x:c>
      <x:c r="V3675" s="12">
        <x:v>98</x:v>
      </x:c>
      <x:c r="W3675" s="12">
        <x:f>NA()</x:f>
      </x:c>
    </x:row>
    <x:row r="3676">
      <x:c r="A3676">
        <x:v>198628</x:v>
      </x:c>
      <x:c r="B3676" s="1">
        <x:v>44777.69033012367</x:v>
      </x:c>
      <x:c r="C3676" s="6">
        <x:v>61.238765216666664</x:v>
      </x:c>
      <x:c r="D3676" s="14" t="s">
        <x:v>94</x:v>
      </x:c>
      <x:c r="E3676" s="15">
        <x:v>44771.483176158574</x:v>
      </x:c>
      <x:c r="F3676" t="s">
        <x:v>99</x:v>
      </x:c>
      <x:c r="G3676" s="6">
        <x:v>88.07138108130472</x:v>
      </x:c>
      <x:c r="H3676" t="s">
        <x:v>97</x:v>
      </x:c>
      <x:c r="I3676" s="6">
        <x:v>27.49453545320557</x:v>
      </x:c>
      <x:c r="J3676" t="s">
        <x:v>95</x:v>
      </x:c>
      <x:c r="K3676" s="6">
        <x:v>1017</x:v>
      </x:c>
      <x:c r="L3676" t="s">
        <x:v>96</x:v>
      </x:c>
      <x:c r="M3676" t="s">
        <x:v>98</x:v>
      </x:c>
      <x:c r="N3676" s="8">
        <x:v>36.4</x:v>
      </x:c>
      <x:c r="O3676" s="8">
        <x:v>0</x:v>
      </x:c>
      <x:c r="Q3676">
        <x:v>0</x:v>
      </x:c>
      <x:c r="R3676" s="6">
        <x:v>22.101</x:v>
      </x:c>
      <x:c r="S3676" s="8">
        <x:v>69136.41371732025</x:v>
      </x:c>
      <x:c r="T3676" s="12">
        <x:v>337407.3941065485</x:v>
      </x:c>
      <x:c r="U3676" s="12">
        <x:v>25.2</x:v>
      </x:c>
      <x:c r="V3676" s="12">
        <x:v>98</x:v>
      </x:c>
      <x:c r="W3676" s="12">
        <x:f>NA()</x:f>
      </x:c>
    </x:row>
    <x:row r="3677">
      <x:c r="A3677">
        <x:v>198637</x:v>
      </x:c>
      <x:c r="B3677" s="1">
        <x:v>44777.69034189689</x:v>
      </x:c>
      <x:c r="C3677" s="6">
        <x:v>61.25571865333333</x:v>
      </x:c>
      <x:c r="D3677" s="14" t="s">
        <x:v>94</x:v>
      </x:c>
      <x:c r="E3677" s="15">
        <x:v>44771.483176158574</x:v>
      </x:c>
      <x:c r="F3677" t="s">
        <x:v>99</x:v>
      </x:c>
      <x:c r="G3677" s="6">
        <x:v>88.06451339408078</x:v>
      </x:c>
      <x:c r="H3677" t="s">
        <x:v>97</x:v>
      </x:c>
      <x:c r="I3677" s="6">
        <x:v>27.484800517352596</x:v>
      </x:c>
      <x:c r="J3677" t="s">
        <x:v>95</x:v>
      </x:c>
      <x:c r="K3677" s="6">
        <x:v>1017</x:v>
      </x:c>
      <x:c r="L3677" t="s">
        <x:v>96</x:v>
      </x:c>
      <x:c r="M3677" t="s">
        <x:v>98</x:v>
      </x:c>
      <x:c r="N3677" s="8">
        <x:v>36.4</x:v>
      </x:c>
      <x:c r="O3677" s="8">
        <x:v>0</x:v>
      </x:c>
      <x:c r="Q3677">
        <x:v>0</x:v>
      </x:c>
      <x:c r="R3677" s="6">
        <x:v>22.102999999999998</x:v>
      </x:c>
      <x:c r="S3677" s="8">
        <x:v>69140.94842057461</x:v>
      </x:c>
      <x:c r="T3677" s="12">
        <x:v>337408.2484023501</x:v>
      </x:c>
      <x:c r="U3677" s="12">
        <x:v>25.2</x:v>
      </x:c>
      <x:c r="V3677" s="12">
        <x:v>98</x:v>
      </x:c>
      <x:c r="W3677" s="12">
        <x:f>NA()</x:f>
      </x:c>
    </x:row>
    <x:row r="3678">
      <x:c r="A3678">
        <x:v>198642</x:v>
      </x:c>
      <x:c r="B3678" s="1">
        <x:v>44777.690353611084</x:v>
      </x:c>
      <x:c r="C3678" s="6">
        <x:v>61.272587101666666</x:v>
      </x:c>
      <x:c r="D3678" s="14" t="s">
        <x:v>94</x:v>
      </x:c>
      <x:c r="E3678" s="15">
        <x:v>44771.483176158574</x:v>
      </x:c>
      <x:c r="F3678" t="s">
        <x:v>99</x:v>
      </x:c>
      <x:c r="G3678" s="6">
        <x:v>88.02832399442023</x:v>
      </x:c>
      <x:c r="H3678" t="s">
        <x:v>97</x:v>
      </x:c>
      <x:c r="I3678" s="6">
        <x:v>27.500454548376638</x:v>
      </x:c>
      <x:c r="J3678" t="s">
        <x:v>95</x:v>
      </x:c>
      <x:c r="K3678" s="6">
        <x:v>1017</x:v>
      </x:c>
      <x:c r="L3678" t="s">
        <x:v>96</x:v>
      </x:c>
      <x:c r="M3678" t="s">
        <x:v>98</x:v>
      </x:c>
      <x:c r="N3678" s="8">
        <x:v>36.4</x:v>
      </x:c>
      <x:c r="O3678" s="8">
        <x:v>0</x:v>
      </x:c>
      <x:c r="Q3678">
        <x:v>0</x:v>
      </x:c>
      <x:c r="R3678" s="6">
        <x:v>22.105999999999998</x:v>
      </x:c>
      <x:c r="S3678" s="8">
        <x:v>69146.6238544606</x:v>
      </x:c>
      <x:c r="T3678" s="12">
        <x:v>337402.3712428983</x:v>
      </x:c>
      <x:c r="U3678" s="12">
        <x:v>25.2</x:v>
      </x:c>
      <x:c r="V3678" s="12">
        <x:v>98</x:v>
      </x:c>
      <x:c r="W3678" s="12">
        <x:f>NA()</x:f>
      </x:c>
    </x:row>
    <x:row r="3679">
      <x:c r="A3679">
        <x:v>198657</x:v>
      </x:c>
      <x:c r="B3679" s="1">
        <x:v>44777.69036480079</x:v>
      </x:c>
      <x:c r="C3679" s="6">
        <x:v>61.288700266666666</x:v>
      </x:c>
      <x:c r="D3679" s="14" t="s">
        <x:v>94</x:v>
      </x:c>
      <x:c r="E3679" s="15">
        <x:v>44771.483176158574</x:v>
      </x:c>
      <x:c r="F3679" t="s">
        <x:v>99</x:v>
      </x:c>
      <x:c r="G3679" s="6">
        <x:v>87.98635841772104</x:v>
      </x:c>
      <x:c r="H3679" t="s">
        <x:v>97</x:v>
      </x:c>
      <x:c r="I3679" s="6">
        <x:v>27.514005409620495</x:v>
      </x:c>
      <x:c r="J3679" t="s">
        <x:v>95</x:v>
      </x:c>
      <x:c r="K3679" s="6">
        <x:v>1017</x:v>
      </x:c>
      <x:c r="L3679" t="s">
        <x:v>96</x:v>
      </x:c>
      <x:c r="M3679" t="s">
        <x:v>98</x:v>
      </x:c>
      <x:c r="N3679" s="8">
        <x:v>36.4</x:v>
      </x:c>
      <x:c r="O3679" s="8">
        <x:v>0</x:v>
      </x:c>
      <x:c r="Q3679">
        <x:v>0</x:v>
      </x:c>
      <x:c r="R3679" s="6">
        <x:v>22.11</x:v>
      </x:c>
      <x:c r="S3679" s="8">
        <x:v>69144.96215701324</x:v>
      </x:c>
      <x:c r="T3679" s="12">
        <x:v>337395.8647015216</x:v>
      </x:c>
      <x:c r="U3679" s="12">
        <x:v>25.2</x:v>
      </x:c>
      <x:c r="V3679" s="12">
        <x:v>98</x:v>
      </x:c>
      <x:c r="W3679" s="12">
        <x:f>NA()</x:f>
      </x:c>
    </x:row>
    <x:row r="3680">
      <x:c r="A3680">
        <x:v>198661</x:v>
      </x:c>
      <x:c r="B3680" s="1">
        <x:v>44777.69037653052</x:v>
      </x:c>
      <x:c r="C3680" s="6">
        <x:v>61.30559108833334</x:v>
      </x:c>
      <x:c r="D3680" s="14" t="s">
        <x:v>94</x:v>
      </x:c>
      <x:c r="E3680" s="15">
        <x:v>44771.483176158574</x:v>
      </x:c>
      <x:c r="F3680" t="s">
        <x:v>99</x:v>
      </x:c>
      <x:c r="G3680" s="6">
        <x:v>87.99099603335624</x:v>
      </x:c>
      <x:c r="H3680" t="s">
        <x:v>97</x:v>
      </x:c>
      <x:c r="I3680" s="6">
        <x:v>27.517460737760302</x:v>
      </x:c>
      <x:c r="J3680" t="s">
        <x:v>95</x:v>
      </x:c>
      <x:c r="K3680" s="6">
        <x:v>1017</x:v>
      </x:c>
      <x:c r="L3680" t="s">
        <x:v>96</x:v>
      </x:c>
      <x:c r="M3680" t="s">
        <x:v>98</x:v>
      </x:c>
      <x:c r="N3680" s="8">
        <x:v>36.4</x:v>
      </x:c>
      <x:c r="O3680" s="8">
        <x:v>0</x:v>
      </x:c>
      <x:c r="Q3680">
        <x:v>0</x:v>
      </x:c>
      <x:c r="R3680" s="6">
        <x:v>22.108999999999998</x:v>
      </x:c>
      <x:c r="S3680" s="8">
        <x:v>69143.63182227482</x:v>
      </x:c>
      <x:c r="T3680" s="12">
        <x:v>337404.87039945927</x:v>
      </x:c>
      <x:c r="U3680" s="12">
        <x:v>25.2</x:v>
      </x:c>
      <x:c r="V3680" s="12">
        <x:v>98</x:v>
      </x:c>
      <x:c r="W3680" s="12">
        <x:f>NA()</x:f>
      </x:c>
    </x:row>
    <x:row r="3681">
      <x:c r="A3681">
        <x:v>198671</x:v>
      </x:c>
      <x:c r="B3681" s="1">
        <x:v>44777.69038826727</x:v>
      </x:c>
      <x:c r="C3681" s="6">
        <x:v>61.32249200333333</x:v>
      </x:c>
      <x:c r="D3681" s="14" t="s">
        <x:v>94</x:v>
      </x:c>
      <x:c r="E3681" s="15">
        <x:v>44771.483176158574</x:v>
      </x:c>
      <x:c r="F3681" t="s">
        <x:v>99</x:v>
      </x:c>
      <x:c r="G3681" s="6">
        <x:v>88.02756571995438</x:v>
      </x:c>
      <x:c r="H3681" t="s">
        <x:v>97</x:v>
      </x:c>
      <x:c r="I3681" s="6">
        <x:v>27.492462270055512</x:v>
      </x:c>
      <x:c r="J3681" t="s">
        <x:v>95</x:v>
      </x:c>
      <x:c r="K3681" s="6">
        <x:v>1017</x:v>
      </x:c>
      <x:c r="L3681" t="s">
        <x:v>96</x:v>
      </x:c>
      <x:c r="M3681" t="s">
        <x:v>98</x:v>
      </x:c>
      <x:c r="N3681" s="8">
        <x:v>36.4</x:v>
      </x:c>
      <x:c r="O3681" s="8">
        <x:v>0</x:v>
      </x:c>
      <x:c r="Q3681">
        <x:v>0</x:v>
      </x:c>
      <x:c r="R3681" s="6">
        <x:v>22.107</x:v>
      </x:c>
      <x:c r="S3681" s="8">
        <x:v>69141.84406182123</x:v>
      </x:c>
      <x:c r="T3681" s="12">
        <x:v>337395.1083638668</x:v>
      </x:c>
      <x:c r="U3681" s="12">
        <x:v>25.2</x:v>
      </x:c>
      <x:c r="V3681" s="12">
        <x:v>98</x:v>
      </x:c>
      <x:c r="W3681" s="12">
        <x:f>NA()</x:f>
      </x:c>
    </x:row>
    <x:row r="3682">
      <x:c r="A3682">
        <x:v>198683</x:v>
      </x:c>
      <x:c r="B3682" s="1">
        <x:v>44777.69039940589</x:v>
      </x:c>
      <x:c r="C3682" s="6">
        <x:v>61.33853162166667</x:v>
      </x:c>
      <x:c r="D3682" s="14" t="s">
        <x:v>94</x:v>
      </x:c>
      <x:c r="E3682" s="15">
        <x:v>44771.483176158574</x:v>
      </x:c>
      <x:c r="F3682" t="s">
        <x:v>99</x:v>
      </x:c>
      <x:c r="G3682" s="6">
        <x:v>88.04732296176654</x:v>
      </x:c>
      <x:c r="H3682" t="s">
        <x:v>97</x:v>
      </x:c>
      <x:c r="I3682" s="6">
        <x:v>27.49600771448104</x:v>
      </x:c>
      <x:c r="J3682" t="s">
        <x:v>95</x:v>
      </x:c>
      <x:c r="K3682" s="6">
        <x:v>1017</x:v>
      </x:c>
      <x:c r="L3682" t="s">
        <x:v>96</x:v>
      </x:c>
      <x:c r="M3682" t="s">
        <x:v>98</x:v>
      </x:c>
      <x:c r="N3682" s="8">
        <x:v>36.4</x:v>
      </x:c>
      <x:c r="O3682" s="8">
        <x:v>0</x:v>
      </x:c>
      <x:c r="Q3682">
        <x:v>0</x:v>
      </x:c>
      <x:c r="R3682" s="6">
        <x:v>22.104</x:v>
      </x:c>
      <x:c r="S3682" s="8">
        <x:v>69144.13996564067</x:v>
      </x:c>
      <x:c r="T3682" s="12">
        <x:v>337394.928407041</x:v>
      </x:c>
      <x:c r="U3682" s="12">
        <x:v>25.2</x:v>
      </x:c>
      <x:c r="V3682" s="12">
        <x:v>98</x:v>
      </x:c>
      <x:c r="W3682" s="12">
        <x:f>NA()</x:f>
      </x:c>
    </x:row>
    <x:row r="3683">
      <x:c r="A3683">
        <x:v>198685</x:v>
      </x:c>
      <x:c r="B3683" s="1">
        <x:v>44777.69041112295</x:v>
      </x:c>
      <x:c r="C3683" s="6">
        <x:v>61.35540419666667</x:v>
      </x:c>
      <x:c r="D3683" s="14" t="s">
        <x:v>94</x:v>
      </x:c>
      <x:c r="E3683" s="15">
        <x:v>44771.483176158574</x:v>
      </x:c>
      <x:c r="F3683" t="s">
        <x:v>99</x:v>
      </x:c>
      <x:c r="G3683" s="6">
        <x:v>88.02405712821292</x:v>
      </x:c>
      <x:c r="H3683" t="s">
        <x:v>97</x:v>
      </x:c>
      <x:c r="I3683" s="6">
        <x:v>27.505442220431632</x:v>
      </x:c>
      <x:c r="J3683" t="s">
        <x:v>95</x:v>
      </x:c>
      <x:c r="K3683" s="6">
        <x:v>1017</x:v>
      </x:c>
      <x:c r="L3683" t="s">
        <x:v>96</x:v>
      </x:c>
      <x:c r="M3683" t="s">
        <x:v>98</x:v>
      </x:c>
      <x:c r="N3683" s="8">
        <x:v>36.4</x:v>
      </x:c>
      <x:c r="O3683" s="8">
        <x:v>0</x:v>
      </x:c>
      <x:c r="Q3683">
        <x:v>0</x:v>
      </x:c>
      <x:c r="R3683" s="6">
        <x:v>22.105999999999998</x:v>
      </x:c>
      <x:c r="S3683" s="8">
        <x:v>69141.51787764892</x:v>
      </x:c>
      <x:c r="T3683" s="12">
        <x:v>337405.3792453683</x:v>
      </x:c>
      <x:c r="U3683" s="12">
        <x:v>25.2</x:v>
      </x:c>
      <x:c r="V3683" s="12">
        <x:v>98</x:v>
      </x:c>
      <x:c r="W3683" s="12">
        <x:f>NA()</x:f>
      </x:c>
    </x:row>
    <x:row r="3684">
      <x:c r="A3684">
        <x:v>198700</x:v>
      </x:c>
      <x:c r="B3684" s="1">
        <x:v>44777.69042287587</x:v>
      </x:c>
      <x:c r="C3684" s="6">
        <x:v>61.372328386666666</x:v>
      </x:c>
      <x:c r="D3684" s="14" t="s">
        <x:v>94</x:v>
      </x:c>
      <x:c r="E3684" s="15">
        <x:v>44771.483176158574</x:v>
      </x:c>
      <x:c r="F3684" t="s">
        <x:v>99</x:v>
      </x:c>
      <x:c r="G3684" s="6">
        <x:v>88.03748866577175</x:v>
      </x:c>
      <x:c r="H3684" t="s">
        <x:v>97</x:v>
      </x:c>
      <x:c r="I3684" s="6">
        <x:v>27.498621730989726</x:v>
      </x:c>
      <x:c r="J3684" t="s">
        <x:v>95</x:v>
      </x:c>
      <x:c r="K3684" s="6">
        <x:v>1017</x:v>
      </x:c>
      <x:c r="L3684" t="s">
        <x:v>96</x:v>
      </x:c>
      <x:c r="M3684" t="s">
        <x:v>98</x:v>
      </x:c>
      <x:c r="N3684" s="8">
        <x:v>36.4</x:v>
      </x:c>
      <x:c r="O3684" s="8">
        <x:v>0</x:v>
      </x:c>
      <x:c r="Q3684">
        <x:v>0</x:v>
      </x:c>
      <x:c r="R3684" s="6">
        <x:v>22.105</x:v>
      </x:c>
      <x:c r="S3684" s="8">
        <x:v>69140.59094540948</x:v>
      </x:c>
      <x:c r="T3684" s="12">
        <x:v>337402.4519995085</x:v>
      </x:c>
      <x:c r="U3684" s="12">
        <x:v>25.2</x:v>
      </x:c>
      <x:c r="V3684" s="12">
        <x:v>98</x:v>
      </x:c>
      <x:c r="W3684" s="12">
        <x:f>NA()</x:f>
      </x:c>
    </x:row>
    <x:row r="3685">
      <x:c r="A3685">
        <x:v>198703</x:v>
      </x:c>
      <x:c r="B3685" s="1">
        <x:v>44777.69043407088</x:v>
      </x:c>
      <x:c r="C3685" s="6">
        <x:v>61.38844920166667</x:v>
      </x:c>
      <x:c r="D3685" s="14" t="s">
        <x:v>94</x:v>
      </x:c>
      <x:c r="E3685" s="15">
        <x:v>44771.483176158574</x:v>
      </x:c>
      <x:c r="F3685" t="s">
        <x:v>99</x:v>
      </x:c>
      <x:c r="G3685" s="6">
        <x:v>88.06005152806796</x:v>
      </x:c>
      <x:c r="H3685" t="s">
        <x:v>97</x:v>
      </x:c>
      <x:c r="I3685" s="6">
        <x:v>27.481134900676352</x:v>
      </x:c>
      <x:c r="J3685" t="s">
        <x:v>95</x:v>
      </x:c>
      <x:c r="K3685" s="6">
        <x:v>1017</x:v>
      </x:c>
      <x:c r="L3685" t="s">
        <x:v>96</x:v>
      </x:c>
      <x:c r="M3685" t="s">
        <x:v>98</x:v>
      </x:c>
      <x:c r="N3685" s="8">
        <x:v>36.4</x:v>
      </x:c>
      <x:c r="O3685" s="8">
        <x:v>0</x:v>
      </x:c>
      <x:c r="Q3685">
        <x:v>0</x:v>
      </x:c>
      <x:c r="R3685" s="6">
        <x:v>22.104</x:v>
      </x:c>
      <x:c r="S3685" s="8">
        <x:v>69149.09118971987</x:v>
      </x:c>
      <x:c r="T3685" s="12">
        <x:v>337403.2373129987</x:v>
      </x:c>
      <x:c r="U3685" s="12">
        <x:v>25.2</x:v>
      </x:c>
      <x:c r="V3685" s="12">
        <x:v>98</x:v>
      </x:c>
      <x:c r="W3685" s="12">
        <x:f>NA()</x:f>
      </x:c>
    </x:row>
    <x:row r="3686">
      <x:c r="A3686">
        <x:v>198718</x:v>
      </x:c>
      <x:c r="B3686" s="1">
        <x:v>44777.69044584426</x:v>
      </x:c>
      <x:c r="C3686" s="6">
        <x:v>61.405402871666666</x:v>
      </x:c>
      <x:c r="D3686" s="14" t="s">
        <x:v>94</x:v>
      </x:c>
      <x:c r="E3686" s="15">
        <x:v>44771.483176158574</x:v>
      </x:c>
      <x:c r="F3686" t="s">
        <x:v>99</x:v>
      </x:c>
      <x:c r="G3686" s="6">
        <x:v>88.0592800131577</x:v>
      </x:c>
      <x:c r="H3686" t="s">
        <x:v>97</x:v>
      </x:c>
      <x:c r="I3686" s="6">
        <x:v>27.482036281454384</x:v>
      </x:c>
      <x:c r="J3686" t="s">
        <x:v>95</x:v>
      </x:c>
      <x:c r="K3686" s="6">
        <x:v>1017</x:v>
      </x:c>
      <x:c r="L3686" t="s">
        <x:v>96</x:v>
      </x:c>
      <x:c r="M3686" t="s">
        <x:v>98</x:v>
      </x:c>
      <x:c r="N3686" s="8">
        <x:v>36.4</x:v>
      </x:c>
      <x:c r="O3686" s="8">
        <x:v>0</x:v>
      </x:c>
      <x:c r="Q3686">
        <x:v>0</x:v>
      </x:c>
      <x:c r="R3686" s="6">
        <x:v>22.104</x:v>
      </x:c>
      <x:c r="S3686" s="8">
        <x:v>69152.4193999365</x:v>
      </x:c>
      <x:c r="T3686" s="12">
        <x:v>337400.07988337305</x:v>
      </x:c>
      <x:c r="U3686" s="12">
        <x:v>25.2</x:v>
      </x:c>
      <x:c r="V3686" s="12">
        <x:v>98</x:v>
      </x:c>
      <x:c r="W3686" s="12">
        <x:f>NA()</x:f>
      </x:c>
    </x:row>
    <x:row r="3687">
      <x:c r="A3687">
        <x:v>198726</x:v>
      </x:c>
      <x:c r="B3687" s="1">
        <x:v>44777.69045755677</x:v>
      </x:c>
      <x:c r="C3687" s="6">
        <x:v>61.422268885</x:v>
      </x:c>
      <x:c r="D3687" s="14" t="s">
        <x:v>94</x:v>
      </x:c>
      <x:c r="E3687" s="15">
        <x:v>44771.483176158574</x:v>
      </x:c>
      <x:c r="F3687" t="s">
        <x:v>99</x:v>
      </x:c>
      <x:c r="G3687" s="6">
        <x:v>88.03147334292086</x:v>
      </x:c>
      <x:c r="H3687" t="s">
        <x:v>97</x:v>
      </x:c>
      <x:c r="I3687" s="6">
        <x:v>27.505652544114582</x:v>
      </x:c>
      <x:c r="J3687" t="s">
        <x:v>95</x:v>
      </x:c>
      <x:c r="K3687" s="6">
        <x:v>1017</x:v>
      </x:c>
      <x:c r="L3687" t="s">
        <x:v>96</x:v>
      </x:c>
      <x:c r="M3687" t="s">
        <x:v>98</x:v>
      </x:c>
      <x:c r="N3687" s="8">
        <x:v>36.4</x:v>
      </x:c>
      <x:c r="O3687" s="8">
        <x:v>0</x:v>
      </x:c>
      <x:c r="Q3687">
        <x:v>0</x:v>
      </x:c>
      <x:c r="R3687" s="6">
        <x:v>22.105</x:v>
      </x:c>
      <x:c r="S3687" s="8">
        <x:v>69145.86276558277</x:v>
      </x:c>
      <x:c r="T3687" s="12">
        <x:v>337405.2291916447</x:v>
      </x:c>
      <x:c r="U3687" s="12">
        <x:v>25.2</x:v>
      </x:c>
      <x:c r="V3687" s="12">
        <x:v>98</x:v>
      </x:c>
      <x:c r="W3687" s="12">
        <x:f>NA()</x:f>
      </x:c>
    </x:row>
    <x:row r="3688">
      <x:c r="A3688">
        <x:v>198732</x:v>
      </x:c>
      <x:c r="B3688" s="1">
        <x:v>44777.6904692956</x:v>
      </x:c>
      <x:c r="C3688" s="6">
        <x:v>61.439172803333335</x:v>
      </x:c>
      <x:c r="D3688" s="14" t="s">
        <x:v>94</x:v>
      </x:c>
      <x:c r="E3688" s="15">
        <x:v>44771.483176158574</x:v>
      </x:c>
      <x:c r="F3688" t="s">
        <x:v>99</x:v>
      </x:c>
      <x:c r="G3688" s="6">
        <x:v>88.08468062132695</x:v>
      </x:c>
      <x:c r="H3688" t="s">
        <x:v>97</x:v>
      </x:c>
      <x:c r="I3688" s="6">
        <x:v>27.496758868441702</x:v>
      </x:c>
      <x:c r="J3688" t="s">
        <x:v>95</x:v>
      </x:c>
      <x:c r="K3688" s="6">
        <x:v>1017</x:v>
      </x:c>
      <x:c r="L3688" t="s">
        <x:v>96</x:v>
      </x:c>
      <x:c r="M3688" t="s">
        <x:v>98</x:v>
      </x:c>
      <x:c r="N3688" s="8">
        <x:v>36.4</x:v>
      </x:c>
      <x:c r="O3688" s="8">
        <x:v>0</x:v>
      </x:c>
      <x:c r="Q3688">
        <x:v>0</x:v>
      </x:c>
      <x:c r="R3688" s="6">
        <x:v>22.099</x:v>
      </x:c>
      <x:c r="S3688" s="8">
        <x:v>69153.20418173895</x:v>
      </x:c>
      <x:c r="T3688" s="12">
        <x:v>337417.43066835863</x:v>
      </x:c>
      <x:c r="U3688" s="12">
        <x:v>25.2</x:v>
      </x:c>
      <x:c r="V3688" s="12">
        <x:v>98</x:v>
      </x:c>
      <x:c r="W3688" s="12">
        <x:f>NA()</x:f>
      </x:c>
    </x:row>
    <x:row r="3689">
      <x:c r="A3689">
        <x:v>198746</x:v>
      </x:c>
      <x:c r="B3689" s="1">
        <x:v>44777.69048045908</x:v>
      </x:c>
      <x:c r="C3689" s="6">
        <x:v>61.455248215</x:v>
      </x:c>
      <x:c r="D3689" s="14" t="s">
        <x:v>94</x:v>
      </x:c>
      <x:c r="E3689" s="15">
        <x:v>44771.483176158574</x:v>
      </x:c>
      <x:c r="F3689" t="s">
        <x:v>99</x:v>
      </x:c>
      <x:c r="G3689" s="6">
        <x:v>88.02975113209449</x:v>
      </x:c>
      <x:c r="H3689" t="s">
        <x:v>97</x:v>
      </x:c>
      <x:c r="I3689" s="6">
        <x:v>27.507665642893244</x:v>
      </x:c>
      <x:c r="J3689" t="s">
        <x:v>95</x:v>
      </x:c>
      <x:c r="K3689" s="6">
        <x:v>1017</x:v>
      </x:c>
      <x:c r="L3689" t="s">
        <x:v>96</x:v>
      </x:c>
      <x:c r="M3689" t="s">
        <x:v>98</x:v>
      </x:c>
      <x:c r="N3689" s="8">
        <x:v>36.4</x:v>
      </x:c>
      <x:c r="O3689" s="8">
        <x:v>0</x:v>
      </x:c>
      <x:c r="Q3689">
        <x:v>0</x:v>
      </x:c>
      <x:c r="R3689" s="6">
        <x:v>22.105</x:v>
      </x:c>
      <x:c r="S3689" s="8">
        <x:v>69150.6122188399</x:v>
      </x:c>
      <x:c r="T3689" s="12">
        <x:v>337410.2082263878</x:v>
      </x:c>
      <x:c r="U3689" s="12">
        <x:v>25.2</x:v>
      </x:c>
      <x:c r="V3689" s="12">
        <x:v>98</x:v>
      </x:c>
      <x:c r="W3689" s="12">
        <x:f>NA()</x:f>
      </x:c>
    </x:row>
    <x:row r="3690">
      <x:c r="A3690">
        <x:v>198756</x:v>
      </x:c>
      <x:c r="B3690" s="1">
        <x:v>44777.6904922743</x:v>
      </x:c>
      <x:c r="C3690" s="6">
        <x:v>61.472262126666664</x:v>
      </x:c>
      <x:c r="D3690" s="14" t="s">
        <x:v>94</x:v>
      </x:c>
      <x:c r="E3690" s="15">
        <x:v>44771.483176158574</x:v>
      </x:c>
      <x:c r="F3690" t="s">
        <x:v>99</x:v>
      </x:c>
      <x:c r="G3690" s="6">
        <x:v>88.05505001321698</x:v>
      </x:c>
      <x:c r="H3690" t="s">
        <x:v>97</x:v>
      </x:c>
      <x:c r="I3690" s="6">
        <x:v>27.495857483708733</x:v>
      </x:c>
      <x:c r="J3690" t="s">
        <x:v>95</x:v>
      </x:c>
      <x:c r="K3690" s="6">
        <x:v>1017</x:v>
      </x:c>
      <x:c r="L3690" t="s">
        <x:v>96</x:v>
      </x:c>
      <x:c r="M3690" t="s">
        <x:v>98</x:v>
      </x:c>
      <x:c r="N3690" s="8">
        <x:v>36.4</x:v>
      </x:c>
      <x:c r="O3690" s="8">
        <x:v>0</x:v>
      </x:c>
      <x:c r="Q3690">
        <x:v>0</x:v>
      </x:c>
      <x:c r="R3690" s="6">
        <x:v>22.102999999999998</x:v>
      </x:c>
      <x:c r="S3690" s="8">
        <x:v>69152.4602355151</x:v>
      </x:c>
      <x:c r="T3690" s="12">
        <x:v>337415.101331308</x:v>
      </x:c>
      <x:c r="U3690" s="12">
        <x:v>25.2</x:v>
      </x:c>
      <x:c r="V3690" s="12">
        <x:v>98</x:v>
      </x:c>
      <x:c r="W3690" s="12">
        <x:f>NA()</x:f>
      </x:c>
    </x:row>
    <x:row r="3691">
      <x:c r="A3691">
        <x:v>198762</x:v>
      </x:c>
      <x:c r="B3691" s="1">
        <x:v>44777.690504005586</x:v>
      </x:c>
      <x:c r="C3691" s="6">
        <x:v>61.48915517333333</x:v>
      </x:c>
      <x:c r="D3691" s="14" t="s">
        <x:v>94</x:v>
      </x:c>
      <x:c r="E3691" s="15">
        <x:v>44771.483176158574</x:v>
      </x:c>
      <x:c r="F3691" t="s">
        <x:v>99</x:v>
      </x:c>
      <x:c r="G3691" s="6">
        <x:v>88.07641017364938</x:v>
      </x:c>
      <x:c r="H3691" t="s">
        <x:v>97</x:v>
      </x:c>
      <x:c r="I3691" s="6">
        <x:v>27.497540068739454</x:v>
      </x:c>
      <x:c r="J3691" t="s">
        <x:v>95</x:v>
      </x:c>
      <x:c r="K3691" s="6">
        <x:v>1017</x:v>
      </x:c>
      <x:c r="L3691" t="s">
        <x:v>96</x:v>
      </x:c>
      <x:c r="M3691" t="s">
        <x:v>98</x:v>
      </x:c>
      <x:c r="N3691" s="8">
        <x:v>36.4</x:v>
      </x:c>
      <x:c r="O3691" s="8">
        <x:v>0</x:v>
      </x:c>
      <x:c r="Q3691">
        <x:v>0</x:v>
      </x:c>
      <x:c r="R3691" s="6">
        <x:v>22.099999999999998</x:v>
      </x:c>
      <x:c r="S3691" s="8">
        <x:v>69143.16740775228</x:v>
      </x:c>
      <x:c r="T3691" s="12">
        <x:v>337404.1343108131</x:v>
      </x:c>
      <x:c r="U3691" s="12">
        <x:v>25.2</x:v>
      </x:c>
      <x:c r="V3691" s="12">
        <x:v>98</x:v>
      </x:c>
      <x:c r="W3691" s="12">
        <x:f>NA()</x:f>
      </x:c>
    </x:row>
    <x:row r="3692">
      <x:c r="A3692">
        <x:v>198772</x:v>
      </x:c>
      <x:c r="B3692" s="1">
        <x:v>44777.69051516772</x:v>
      </x:c>
      <x:c r="C3692" s="6">
        <x:v>61.50522865333333</x:v>
      </x:c>
      <x:c r="D3692" s="14" t="s">
        <x:v>94</x:v>
      </x:c>
      <x:c r="E3692" s="15">
        <x:v>44771.483176158574</x:v>
      </x:c>
      <x:c r="F3692" t="s">
        <x:v>99</x:v>
      </x:c>
      <x:c r="G3692" s="6">
        <x:v>88.02009881254473</x:v>
      </x:c>
      <x:c r="H3692" t="s">
        <x:v>97</x:v>
      </x:c>
      <x:c r="I3692" s="6">
        <x:v>27.492312039442822</x:v>
      </x:c>
      <x:c r="J3692" t="s">
        <x:v>95</x:v>
      </x:c>
      <x:c r="K3692" s="6">
        <x:v>1017</x:v>
      </x:c>
      <x:c r="L3692" t="s">
        <x:v>96</x:v>
      </x:c>
      <x:c r="M3692" t="s">
        <x:v>98</x:v>
      </x:c>
      <x:c r="N3692" s="8">
        <x:v>36.4</x:v>
      </x:c>
      <x:c r="O3692" s="8">
        <x:v>0</x:v>
      </x:c>
      <x:c r="Q3692">
        <x:v>0</x:v>
      </x:c>
      <x:c r="R3692" s="6">
        <x:v>22.108</x:v>
      </x:c>
      <x:c r="S3692" s="8">
        <x:v>69145.2566809688</x:v>
      </x:c>
      <x:c r="T3692" s="12">
        <x:v>337406.6753914524</x:v>
      </x:c>
      <x:c r="U3692" s="12">
        <x:v>25.2</x:v>
      </x:c>
      <x:c r="V3692" s="12">
        <x:v>98</x:v>
      </x:c>
      <x:c r="W3692" s="12">
        <x:f>NA()</x:f>
      </x:c>
    </x:row>
    <x:row r="3693">
      <x:c r="A3693">
        <x:v>198777</x:v>
      </x:c>
      <x:c r="B3693" s="1">
        <x:v>44777.69052690057</x:v>
      </x:c>
      <x:c r="C3693" s="6">
        <x:v>61.52212397</x:v>
      </x:c>
      <x:c r="D3693" s="14" t="s">
        <x:v>94</x:v>
      </x:c>
      <x:c r="E3693" s="15">
        <x:v>44771.483176158574</x:v>
      </x:c>
      <x:c r="F3693" t="s">
        <x:v>99</x:v>
      </x:c>
      <x:c r="G3693" s="6">
        <x:v>88.05736427160907</x:v>
      </x:c>
      <x:c r="H3693" t="s">
        <x:v>97</x:v>
      </x:c>
      <x:c r="I3693" s="6">
        <x:v>27.493153330963196</x:v>
      </x:c>
      <x:c r="J3693" t="s">
        <x:v>95</x:v>
      </x:c>
      <x:c r="K3693" s="6">
        <x:v>1017</x:v>
      </x:c>
      <x:c r="L3693" t="s">
        <x:v>96</x:v>
      </x:c>
      <x:c r="M3693" t="s">
        <x:v>98</x:v>
      </x:c>
      <x:c r="N3693" s="8">
        <x:v>36.4</x:v>
      </x:c>
      <x:c r="O3693" s="8">
        <x:v>0</x:v>
      </x:c>
      <x:c r="Q3693">
        <x:v>0</x:v>
      </x:c>
      <x:c r="R3693" s="6">
        <x:v>22.102999999999998</x:v>
      </x:c>
      <x:c r="S3693" s="8">
        <x:v>69148.57410440594</x:v>
      </x:c>
      <x:c r="T3693" s="12">
        <x:v>337405.40409393574</x:v>
      </x:c>
      <x:c r="U3693" s="12">
        <x:v>25.2</x:v>
      </x:c>
      <x:c r="V3693" s="12">
        <x:v>98</x:v>
      </x:c>
      <x:c r="W3693" s="12">
        <x:f>NA()</x:f>
      </x:c>
    </x:row>
    <x:row r="3694">
      <x:c r="A3694">
        <x:v>198793</x:v>
      </x:c>
      <x:c r="B3694" s="1">
        <x:v>44777.69053859913</x:v>
      </x:c>
      <x:c r="C3694" s="6">
        <x:v>61.538969885</x:v>
      </x:c>
      <x:c r="D3694" s="14" t="s">
        <x:v>94</x:v>
      </x:c>
      <x:c r="E3694" s="15">
        <x:v>44771.483176158574</x:v>
      </x:c>
      <x:c r="F3694" t="s">
        <x:v>99</x:v>
      </x:c>
      <x:c r="G3694" s="6">
        <x:v>88.02724439353013</x:v>
      </x:c>
      <x:c r="H3694" t="s">
        <x:v>97</x:v>
      </x:c>
      <x:c r="I3694" s="6">
        <x:v>27.501716488798593</x:v>
      </x:c>
      <x:c r="J3694" t="s">
        <x:v>95</x:v>
      </x:c>
      <x:c r="K3694" s="6">
        <x:v>1017</x:v>
      </x:c>
      <x:c r="L3694" t="s">
        <x:v>96</x:v>
      </x:c>
      <x:c r="M3694" t="s">
        <x:v>98</x:v>
      </x:c>
      <x:c r="N3694" s="8">
        <x:v>36.4</x:v>
      </x:c>
      <x:c r="O3694" s="8">
        <x:v>0</x:v>
      </x:c>
      <x:c r="Q3694">
        <x:v>0</x:v>
      </x:c>
      <x:c r="R3694" s="6">
        <x:v>22.105999999999998</x:v>
      </x:c>
      <x:c r="S3694" s="8">
        <x:v>69150.56590006253</x:v>
      </x:c>
      <x:c r="T3694" s="12">
        <x:v>337399.5955783292</x:v>
      </x:c>
      <x:c r="U3694" s="12">
        <x:v>25.2</x:v>
      </x:c>
      <x:c r="V3694" s="12">
        <x:v>98</x:v>
      </x:c>
      <x:c r="W3694" s="12">
        <x:f>NA()</x:f>
      </x:c>
    </x:row>
    <x:row r="3695">
      <x:c r="A3695">
        <x:v>198800</x:v>
      </x:c>
      <x:c r="B3695" s="1">
        <x:v>44777.690550314284</x:v>
      </x:c>
      <x:c r="C3695" s="6">
        <x:v>61.55583970666667</x:v>
      </x:c>
      <x:c r="D3695" s="14" t="s">
        <x:v>94</x:v>
      </x:c>
      <x:c r="E3695" s="15">
        <x:v>44771.483176158574</x:v>
      </x:c>
      <x:c r="F3695" t="s">
        <x:v>99</x:v>
      </x:c>
      <x:c r="G3695" s="6">
        <x:v>88.00063255767968</x:v>
      </x:c>
      <x:c r="H3695" t="s">
        <x:v>97</x:v>
      </x:c>
      <x:c r="I3695" s="6">
        <x:v>27.488436091945005</x:v>
      </x:c>
      <x:c r="J3695" t="s">
        <x:v>95</x:v>
      </x:c>
      <x:c r="K3695" s="6">
        <x:v>1017</x:v>
      </x:c>
      <x:c r="L3695" t="s">
        <x:v>96</x:v>
      </x:c>
      <x:c r="M3695" t="s">
        <x:v>98</x:v>
      </x:c>
      <x:c r="N3695" s="8">
        <x:v>36.4</x:v>
      </x:c>
      <x:c r="O3695" s="8">
        <x:v>0</x:v>
      </x:c>
      <x:c r="Q3695">
        <x:v>0</x:v>
      </x:c>
      <x:c r="R3695" s="6">
        <x:v>22.111</x:v>
      </x:c>
      <x:c r="S3695" s="8">
        <x:v>69141.71650805096</x:v>
      </x:c>
      <x:c r="T3695" s="12">
        <x:v>337397.80295196216</x:v>
      </x:c>
      <x:c r="U3695" s="12">
        <x:v>25.2</x:v>
      </x:c>
      <x:c r="V3695" s="12">
        <x:v>98</x:v>
      </x:c>
      <x:c r="W3695" s="12">
        <x:f>NA()</x:f>
      </x:c>
    </x:row>
    <x:row r="3696">
      <x:c r="A3696">
        <x:v>198803</x:v>
      </x:c>
      <x:c r="B3696" s="1">
        <x:v>44777.69056148712</x:v>
      </x:c>
      <x:c r="C3696" s="6">
        <x:v>61.571928586666665</x:v>
      </x:c>
      <x:c r="D3696" s="14" t="s">
        <x:v>94</x:v>
      </x:c>
      <x:c r="E3696" s="15">
        <x:v>44771.483176158574</x:v>
      </x:c>
      <x:c r="F3696" t="s">
        <x:v>99</x:v>
      </x:c>
      <x:c r="G3696" s="6">
        <x:v>88.0541882951747</x:v>
      </x:c>
      <x:c r="H3696" t="s">
        <x:v>97</x:v>
      </x:c>
      <x:c r="I3696" s="6">
        <x:v>27.48798540066582</x:v>
      </x:c>
      <x:c r="J3696" t="s">
        <x:v>95</x:v>
      </x:c>
      <x:c r="K3696" s="6">
        <x:v>1017</x:v>
      </x:c>
      <x:c r="L3696" t="s">
        <x:v>96</x:v>
      </x:c>
      <x:c r="M3696" t="s">
        <x:v>98</x:v>
      </x:c>
      <x:c r="N3696" s="8">
        <x:v>36.4</x:v>
      </x:c>
      <x:c r="O3696" s="8">
        <x:v>0</x:v>
      </x:c>
      <x:c r="Q3696">
        <x:v>0</x:v>
      </x:c>
      <x:c r="R3696" s="6">
        <x:v>22.104</x:v>
      </x:c>
      <x:c r="S3696" s="8">
        <x:v>69153.67866625587</x:v>
      </x:c>
      <x:c r="T3696" s="12">
        <x:v>337394.79469559755</x:v>
      </x:c>
      <x:c r="U3696" s="12">
        <x:v>25.2</x:v>
      </x:c>
      <x:c r="V3696" s="12">
        <x:v>98</x:v>
      </x:c>
      <x:c r="W3696" s="12">
        <x:f>NA()</x:f>
      </x:c>
    </x:row>
    <x:row r="3697">
      <x:c r="A3697">
        <x:v>198808</x:v>
      </x:c>
      <x:c r="B3697" s="1">
        <x:v>44777.690573305146</x:v>
      </x:c>
      <x:c r="C3697" s="6">
        <x:v>61.58894654833333</x:v>
      </x:c>
      <x:c r="D3697" s="14" t="s">
        <x:v>94</x:v>
      </x:c>
      <x:c r="E3697" s="15">
        <x:v>44771.483176158574</x:v>
      </x:c>
      <x:c r="F3697" t="s">
        <x:v>99</x:v>
      </x:c>
      <x:c r="G3697" s="6">
        <x:v>88.04913564631445</x:v>
      </x:c>
      <x:c r="H3697" t="s">
        <x:v>97</x:v>
      </x:c>
      <x:c r="I3697" s="6">
        <x:v>27.485010839742245</x:v>
      </x:c>
      <x:c r="J3697" t="s">
        <x:v>95</x:v>
      </x:c>
      <x:c r="K3697" s="6">
        <x:v>1017</x:v>
      </x:c>
      <x:c r="L3697" t="s">
        <x:v>96</x:v>
      </x:c>
      <x:c r="M3697" t="s">
        <x:v>98</x:v>
      </x:c>
      <x:c r="N3697" s="8">
        <x:v>36.4</x:v>
      </x:c>
      <x:c r="O3697" s="8">
        <x:v>0</x:v>
      </x:c>
      <x:c r="Q3697">
        <x:v>0</x:v>
      </x:c>
      <x:c r="R3697" s="6">
        <x:v>22.105</x:v>
      </x:c>
      <x:c r="S3697" s="8">
        <x:v>69150.43773426261</x:v>
      </x:c>
      <x:c r="T3697" s="12">
        <x:v>337404.67481411935</x:v>
      </x:c>
      <x:c r="U3697" s="12">
        <x:v>25.2</x:v>
      </x:c>
      <x:c r="V3697" s="12">
        <x:v>98</x:v>
      </x:c>
      <x:c r="W3697" s="12">
        <x:f>NA()</x:f>
      </x:c>
    </x:row>
    <x:row r="3698">
      <x:c r="A3698">
        <x:v>198821</x:v>
      </x:c>
      <x:c r="B3698" s="1">
        <x:v>44777.69058504618</x:v>
      </x:c>
      <x:c r="C3698" s="6">
        <x:v>61.60585363</x:v>
      </x:c>
      <x:c r="D3698" s="14" t="s">
        <x:v>94</x:v>
      </x:c>
      <x:c r="E3698" s="15">
        <x:v>44771.483176158574</x:v>
      </x:c>
      <x:c r="F3698" t="s">
        <x:v>99</x:v>
      </x:c>
      <x:c r="G3698" s="6">
        <x:v>88.01287750521722</x:v>
      </x:c>
      <x:c r="H3698" t="s">
        <x:v>97</x:v>
      </x:c>
      <x:c r="I3698" s="6">
        <x:v>27.51851236007451</x:v>
      </x:c>
      <x:c r="J3698" t="s">
        <x:v>95</x:v>
      </x:c>
      <x:c r="K3698" s="6">
        <x:v>1017</x:v>
      </x:c>
      <x:c r="L3698" t="s">
        <x:v>96</x:v>
      </x:c>
      <x:c r="M3698" t="s">
        <x:v>98</x:v>
      </x:c>
      <x:c r="N3698" s="8">
        <x:v>36.4</x:v>
      </x:c>
      <x:c r="O3698" s="8">
        <x:v>0</x:v>
      </x:c>
      <x:c r="Q3698">
        <x:v>0</x:v>
      </x:c>
      <x:c r="R3698" s="6">
        <x:v>22.105999999999998</x:v>
      </x:c>
      <x:c r="S3698" s="8">
        <x:v>69149.0096389856</x:v>
      </x:c>
      <x:c r="T3698" s="12">
        <x:v>337413.7745320656</x:v>
      </x:c>
      <x:c r="U3698" s="12">
        <x:v>25.2</x:v>
      </x:c>
      <x:c r="V3698" s="12">
        <x:v>98</x:v>
      </x:c>
      <x:c r="W3698" s="12">
        <x:f>NA()</x:f>
      </x:c>
    </x:row>
    <x:row r="3699">
      <x:c r="A3699">
        <x:v>198837</x:v>
      </x:c>
      <x:c r="B3699" s="1">
        <x:v>44777.69059619999</x:v>
      </x:c>
      <x:c r="C3699" s="6">
        <x:v>61.621915128333335</x:v>
      </x:c>
      <x:c r="D3699" s="14" t="s">
        <x:v>94</x:v>
      </x:c>
      <x:c r="E3699" s="15">
        <x:v>44771.483176158574</x:v>
      </x:c>
      <x:c r="F3699" t="s">
        <x:v>99</x:v>
      </x:c>
      <x:c r="G3699" s="6">
        <x:v>88.06908070361972</x:v>
      </x:c>
      <x:c r="H3699" t="s">
        <x:v>97</x:v>
      </x:c>
      <x:c r="I3699" s="6">
        <x:v>27.506103237766638</x:v>
      </x:c>
      <x:c r="J3699" t="s">
        <x:v>95</x:v>
      </x:c>
      <x:c r="K3699" s="6">
        <x:v>1017</x:v>
      </x:c>
      <x:c r="L3699" t="s">
        <x:v>96</x:v>
      </x:c>
      <x:c r="M3699" t="s">
        <x:v>98</x:v>
      </x:c>
      <x:c r="N3699" s="8">
        <x:v>36.4</x:v>
      </x:c>
      <x:c r="O3699" s="8">
        <x:v>0</x:v>
      </x:c>
      <x:c r="Q3699">
        <x:v>0</x:v>
      </x:c>
      <x:c r="R3699" s="6">
        <x:v>22.099999999999998</x:v>
      </x:c>
      <x:c r="S3699" s="8">
        <x:v>69158.01944036283</x:v>
      </x:c>
      <x:c r="T3699" s="12">
        <x:v>337411.31813738873</x:v>
      </x:c>
      <x:c r="U3699" s="12">
        <x:v>25.2</x:v>
      </x:c>
      <x:c r="V3699" s="12">
        <x:v>98</x:v>
      </x:c>
      <x:c r="W3699" s="12">
        <x:f>NA()</x:f>
      </x:c>
    </x:row>
    <x:row r="3700">
      <x:c r="A3700">
        <x:v>198845</x:v>
      </x:c>
      <x:c r="B3700" s="1">
        <x:v>44777.69060790131</x:v>
      </x:c>
      <x:c r="C3700" s="6">
        <x:v>61.638765033333335</x:v>
      </x:c>
      <x:c r="D3700" s="14" t="s">
        <x:v>94</x:v>
      </x:c>
      <x:c r="E3700" s="15">
        <x:v>44771.483176158574</x:v>
      </x:c>
      <x:c r="F3700" t="s">
        <x:v>99</x:v>
      </x:c>
      <x:c r="G3700" s="6">
        <x:v>87.99690630193592</x:v>
      </x:c>
      <x:c r="H3700" t="s">
        <x:v>97</x:v>
      </x:c>
      <x:c r="I3700" s="6">
        <x:v>27.492792777428804</x:v>
      </x:c>
      <x:c r="J3700" t="s">
        <x:v>95</x:v>
      </x:c>
      <x:c r="K3700" s="6">
        <x:v>1017</x:v>
      </x:c>
      <x:c r="L3700" t="s">
        <x:v>96</x:v>
      </x:c>
      <x:c r="M3700" t="s">
        <x:v>98</x:v>
      </x:c>
      <x:c r="N3700" s="8">
        <x:v>36.4</x:v>
      </x:c>
      <x:c r="O3700" s="8">
        <x:v>0</x:v>
      </x:c>
      <x:c r="Q3700">
        <x:v>0</x:v>
      </x:c>
      <x:c r="R3700" s="6">
        <x:v>22.111</x:v>
      </x:c>
      <x:c r="S3700" s="8">
        <x:v>69149.43967790004</x:v>
      </x:c>
      <x:c r="T3700" s="12">
        <x:v>337410.0034931335</x:v>
      </x:c>
      <x:c r="U3700" s="12">
        <x:v>25.2</x:v>
      </x:c>
      <x:c r="V3700" s="12">
        <x:v>98</x:v>
      </x:c>
      <x:c r="W3700" s="12">
        <x:f>NA()</x:f>
      </x:c>
    </x:row>
    <x:row r="3701">
      <x:c r="A3701">
        <x:v>198854</x:v>
      </x:c>
      <x:c r="B3701" s="1">
        <x:v>44777.6906196182</x:v>
      </x:c>
      <x:c r="C3701" s="6">
        <x:v>61.655637346666666</x:v>
      </x:c>
      <x:c r="D3701" s="14" t="s">
        <x:v>94</x:v>
      </x:c>
      <x:c r="E3701" s="15">
        <x:v>44771.483176158574</x:v>
      </x:c>
      <x:c r="F3701" t="s">
        <x:v>99</x:v>
      </x:c>
      <x:c r="G3701" s="6">
        <x:v>87.97005955243887</x:v>
      </x:c>
      <x:c r="H3701" t="s">
        <x:v>97</x:v>
      </x:c>
      <x:c r="I3701" s="6">
        <x:v>27.506433746482344</x:v>
      </x:c>
      <x:c r="J3701" t="s">
        <x:v>95</x:v>
      </x:c>
      <x:c r="K3701" s="6">
        <x:v>1017</x:v>
      </x:c>
      <x:c r="L3701" t="s">
        <x:v>96</x:v>
      </x:c>
      <x:c r="M3701" t="s">
        <x:v>98</x:v>
      </x:c>
      <x:c r="N3701" s="8">
        <x:v>36.4</x:v>
      </x:c>
      <x:c r="O3701" s="8">
        <x:v>0</x:v>
      </x:c>
      <x:c r="Q3701">
        <x:v>0</x:v>
      </x:c>
      <x:c r="R3701" s="6">
        <x:v>22.113</x:v>
      </x:c>
      <x:c r="S3701" s="8">
        <x:v>69148.75248208994</x:v>
      </x:c>
      <x:c r="T3701" s="12">
        <x:v>337402.39979459665</x:v>
      </x:c>
      <x:c r="U3701" s="12">
        <x:v>25.2</x:v>
      </x:c>
      <x:c r="V3701" s="12">
        <x:v>98</x:v>
      </x:c>
      <x:c r="W3701" s="12">
        <x:f>NA()</x:f>
      </x:c>
    </x:row>
    <x:row r="3702">
      <x:c r="A3702">
        <x:v>198857</x:v>
      </x:c>
      <x:c r="B3702" s="1">
        <x:v>44777.69063137616</x:v>
      </x:c>
      <x:c r="C3702" s="6">
        <x:v>61.67256880666667</x:v>
      </x:c>
      <x:c r="D3702" s="14" t="s">
        <x:v>94</x:v>
      </x:c>
      <x:c r="E3702" s="15">
        <x:v>44771.483176158574</x:v>
      </x:c>
      <x:c r="F3702" t="s">
        <x:v>99</x:v>
      </x:c>
      <x:c r="G3702" s="6">
        <x:v>87.99195930945243</x:v>
      </x:c>
      <x:c r="H3702" t="s">
        <x:v>97</x:v>
      </x:c>
      <x:c r="I3702" s="6">
        <x:v>27.50745531908342</x:v>
      </x:c>
      <x:c r="J3702" t="s">
        <x:v>95</x:v>
      </x:c>
      <x:c r="K3702" s="6">
        <x:v>1017</x:v>
      </x:c>
      <x:c r="L3702" t="s">
        <x:v>96</x:v>
      </x:c>
      <x:c r="M3702" t="s">
        <x:v>98</x:v>
      </x:c>
      <x:c r="N3702" s="8">
        <x:v>36.4</x:v>
      </x:c>
      <x:c r="O3702" s="8">
        <x:v>0</x:v>
      </x:c>
      <x:c r="Q3702">
        <x:v>0</x:v>
      </x:c>
      <x:c r="R3702" s="6">
        <x:v>22.11</x:v>
      </x:c>
      <x:c r="S3702" s="8">
        <x:v>69148.10758826009</x:v>
      </x:c>
      <x:c r="T3702" s="12">
        <x:v>337407.18678595684</x:v>
      </x:c>
      <x:c r="U3702" s="12">
        <x:v>25.2</x:v>
      </x:c>
      <x:c r="V3702" s="12">
        <x:v>98</x:v>
      </x:c>
      <x:c r="W3702" s="12">
        <x:f>NA()</x:f>
      </x:c>
    </x:row>
    <x:row r="3703">
      <x:c r="A3703">
        <x:v>198873</x:v>
      </x:c>
      <x:c r="B3703" s="1">
        <x:v>44777.69064253644</x:v>
      </x:c>
      <x:c r="C3703" s="6">
        <x:v>61.688639613333336</x:v>
      </x:c>
      <x:c r="D3703" s="14" t="s">
        <x:v>94</x:v>
      </x:c>
      <x:c r="E3703" s="15">
        <x:v>44771.483176158574</x:v>
      </x:c>
      <x:c r="F3703" t="s">
        <x:v>99</x:v>
      </x:c>
      <x:c r="G3703" s="6">
        <x:v>87.99993744149637</x:v>
      </x:c>
      <x:c r="H3703" t="s">
        <x:v>97</x:v>
      </x:c>
      <x:c r="I3703" s="6">
        <x:v>27.507004625250374</x:v>
      </x:c>
      <x:c r="J3703" t="s">
        <x:v>95</x:v>
      </x:c>
      <x:c r="K3703" s="6">
        <x:v>1017</x:v>
      </x:c>
      <x:c r="L3703" t="s">
        <x:v>96</x:v>
      </x:c>
      <x:c r="M3703" t="s">
        <x:v>98</x:v>
      </x:c>
      <x:c r="N3703" s="8">
        <x:v>36.4</x:v>
      </x:c>
      <x:c r="O3703" s="8">
        <x:v>0</x:v>
      </x:c>
      <x:c r="Q3703">
        <x:v>0</x:v>
      </x:c>
      <x:c r="R3703" s="6">
        <x:v>22.108999999999998</x:v>
      </x:c>
      <x:c r="S3703" s="8">
        <x:v>69149.14278203313</x:v>
      </x:c>
      <x:c r="T3703" s="12">
        <x:v>337389.315097748</x:v>
      </x:c>
      <x:c r="U3703" s="12">
        <x:v>25.2</x:v>
      </x:c>
      <x:c r="V3703" s="12">
        <x:v>98</x:v>
      </x:c>
      <x:c r="W3703" s="12">
        <x:f>NA()</x:f>
      </x:c>
    </x:row>
    <x:row r="3704">
      <x:c r="A3704">
        <x:v>198875</x:v>
      </x:c>
      <x:c r="B3704" s="1">
        <x:v>44777.69065427398</x:v>
      </x:c>
      <x:c r="C3704" s="6">
        <x:v>61.70554167</x:v>
      </x:c>
      <x:c r="D3704" s="14" t="s">
        <x:v>94</x:v>
      </x:c>
      <x:c r="E3704" s="15">
        <x:v>44771.483176158574</x:v>
      </x:c>
      <x:c r="F3704" t="s">
        <x:v>99</x:v>
      </x:c>
      <x:c r="G3704" s="6">
        <x:v>88.02021425815636</x:v>
      </x:c>
      <x:c r="H3704" t="s">
        <x:v>97</x:v>
      </x:c>
      <x:c r="I3704" s="6">
        <x:v>27.501055472327607</x:v>
      </x:c>
      <x:c r="J3704" t="s">
        <x:v>95</x:v>
      </x:c>
      <x:c r="K3704" s="6">
        <x:v>1017</x:v>
      </x:c>
      <x:c r="L3704" t="s">
        <x:v>96</x:v>
      </x:c>
      <x:c r="M3704" t="s">
        <x:v>98</x:v>
      </x:c>
      <x:c r="N3704" s="8">
        <x:v>36.4</x:v>
      </x:c>
      <x:c r="O3704" s="8">
        <x:v>0</x:v>
      </x:c>
      <x:c r="Q3704">
        <x:v>0</x:v>
      </x:c>
      <x:c r="R3704" s="6">
        <x:v>22.107</x:v>
      </x:c>
      <x:c r="S3704" s="8">
        <x:v>69151.08573760741</x:v>
      </x:c>
      <x:c r="T3704" s="12">
        <x:v>337401.28594611055</x:v>
      </x:c>
      <x:c r="U3704" s="12">
        <x:v>25.2</x:v>
      </x:c>
      <x:c r="V3704" s="12">
        <x:v>98</x:v>
      </x:c>
      <x:c r="W3704" s="12">
        <x:f>NA()</x:f>
      </x:c>
    </x:row>
    <x:row r="3705">
      <x:c r="A3705">
        <x:v>198889</x:v>
      </x:c>
      <x:c r="B3705" s="1">
        <x:v>44777.69066603538</x:v>
      </x:c>
      <x:c r="C3705" s="6">
        <x:v>61.722478081666665</x:v>
      </x:c>
      <x:c r="D3705" s="14" t="s">
        <x:v>94</x:v>
      </x:c>
      <x:c r="E3705" s="15">
        <x:v>44771.483176158574</x:v>
      </x:c>
      <x:c r="F3705" t="s">
        <x:v>99</x:v>
      </x:c>
      <x:c r="G3705" s="6">
        <x:v>88.02487998815762</x:v>
      </x:c>
      <x:c r="H3705" t="s">
        <x:v>97</x:v>
      </x:c>
      <x:c r="I3705" s="6">
        <x:v>27.486723465406158</x:v>
      </x:c>
      <x:c r="J3705" t="s">
        <x:v>95</x:v>
      </x:c>
      <x:c r="K3705" s="6">
        <x:v>1017</x:v>
      </x:c>
      <x:c r="L3705" t="s">
        <x:v>96</x:v>
      </x:c>
      <x:c r="M3705" t="s">
        <x:v>98</x:v>
      </x:c>
      <x:c r="N3705" s="8">
        <x:v>36.4</x:v>
      </x:c>
      <x:c r="O3705" s="8">
        <x:v>0</x:v>
      </x:c>
      <x:c r="Q3705">
        <x:v>0</x:v>
      </x:c>
      <x:c r="R3705" s="6">
        <x:v>22.108</x:v>
      </x:c>
      <x:c r="S3705" s="8">
        <x:v>69146.47150625719</x:v>
      </x:c>
      <x:c r="T3705" s="12">
        <x:v>337401.8200407351</x:v>
      </x:c>
      <x:c r="U3705" s="12">
        <x:v>25.2</x:v>
      </x:c>
      <x:c r="V3705" s="12">
        <x:v>98</x:v>
      </x:c>
      <x:c r="W3705" s="12">
        <x:f>NA()</x:f>
      </x:c>
    </x:row>
    <x:row r="3706">
      <x:c r="A3706">
        <x:v>198897</x:v>
      </x:c>
      <x:c r="B3706" s="1">
        <x:v>44777.69067719039</x:v>
      </x:c>
      <x:c r="C3706" s="6">
        <x:v>61.738541303333335</x:v>
      </x:c>
      <x:c r="D3706" s="14" t="s">
        <x:v>94</x:v>
      </x:c>
      <x:c r="E3706" s="15">
        <x:v>44771.483176158574</x:v>
      </x:c>
      <x:c r="F3706" t="s">
        <x:v>99</x:v>
      </x:c>
      <x:c r="G3706" s="6">
        <x:v>87.99768927224808</x:v>
      </x:c>
      <x:c r="H3706" t="s">
        <x:v>97</x:v>
      </x:c>
      <x:c r="I3706" s="6">
        <x:v>27.500755010338253</x:v>
      </x:c>
      <x:c r="J3706" t="s">
        <x:v>95</x:v>
      </x:c>
      <x:c r="K3706" s="6">
        <x:v>1017</x:v>
      </x:c>
      <x:c r="L3706" t="s">
        <x:v>96</x:v>
      </x:c>
      <x:c r="M3706" t="s">
        <x:v>98</x:v>
      </x:c>
      <x:c r="N3706" s="8">
        <x:v>36.4</x:v>
      </x:c>
      <x:c r="O3706" s="8">
        <x:v>0</x:v>
      </x:c>
      <x:c r="Q3706">
        <x:v>0</x:v>
      </x:c>
      <x:c r="R3706" s="6">
        <x:v>22.11</x:v>
      </x:c>
      <x:c r="S3706" s="8">
        <x:v>69146.36277429077</x:v>
      </x:c>
      <x:c r="T3706" s="12">
        <x:v>337401.9769445201</x:v>
      </x:c>
      <x:c r="U3706" s="12">
        <x:v>25.2</x:v>
      </x:c>
      <x:c r="V3706" s="12">
        <x:v>98</x:v>
      </x:c>
      <x:c r="W3706" s="12">
        <x:f>NA()</x:f>
      </x:c>
    </x:row>
    <x:row r="3707">
      <x:c r="A3707">
        <x:v>198909</x:v>
      </x:c>
      <x:c r="B3707" s="1">
        <x:v>44777.69068890162</x:v>
      </x:c>
      <x:c r="C3707" s="6">
        <x:v>61.75540547166667</x:v>
      </x:c>
      <x:c r="D3707" s="14" t="s">
        <x:v>94</x:v>
      </x:c>
      <x:c r="E3707" s="15">
        <x:v>44771.483176158574</x:v>
      </x:c>
      <x:c r="F3707" t="s">
        <x:v>99</x:v>
      </x:c>
      <x:c r="G3707" s="6">
        <x:v>87.99233235863817</x:v>
      </x:c>
      <x:c r="H3707" t="s">
        <x:v>97</x:v>
      </x:c>
      <x:c r="I3707" s="6">
        <x:v>27.49814099216883</x:v>
      </x:c>
      <x:c r="J3707" t="s">
        <x:v>95</x:v>
      </x:c>
      <x:c r="K3707" s="6">
        <x:v>1017</x:v>
      </x:c>
      <x:c r="L3707" t="s">
        <x:v>96</x:v>
      </x:c>
      <x:c r="M3707" t="s">
        <x:v>98</x:v>
      </x:c>
      <x:c r="N3707" s="8">
        <x:v>36.4</x:v>
      </x:c>
      <x:c r="O3707" s="8">
        <x:v>0</x:v>
      </x:c>
      <x:c r="Q3707">
        <x:v>0</x:v>
      </x:c>
      <x:c r="R3707" s="6">
        <x:v>22.111</x:v>
      </x:c>
      <x:c r="S3707" s="8">
        <x:v>69152.03875902484</x:v>
      </x:c>
      <x:c r="T3707" s="12">
        <x:v>337414.1116387783</x:v>
      </x:c>
      <x:c r="U3707" s="12">
        <x:v>25.2</x:v>
      </x:c>
      <x:c r="V3707" s="12">
        <x:v>98</x:v>
      </x:c>
      <x:c r="W3707" s="12">
        <x:f>NA()</x:f>
      </x:c>
    </x:row>
    <x:row r="3708">
      <x:c r="A3708">
        <x:v>198914</x:v>
      </x:c>
      <x:c r="B3708" s="1">
        <x:v>44777.690700647916</x:v>
      </x:c>
      <x:c r="C3708" s="6">
        <x:v>61.77232014166667</x:v>
      </x:c>
      <x:c r="D3708" s="14" t="s">
        <x:v>94</x:v>
      </x:c>
      <x:c r="E3708" s="15">
        <x:v>44771.483176158574</x:v>
      </x:c>
      <x:c r="F3708" t="s">
        <x:v>99</x:v>
      </x:c>
      <x:c r="G3708" s="6">
        <x:v>88.00353498367578</x:v>
      </x:c>
      <x:c r="H3708" t="s">
        <x:v>97</x:v>
      </x:c>
      <x:c r="I3708" s="6">
        <x:v>27.502798152394917</x:v>
      </x:c>
      <x:c r="J3708" t="s">
        <x:v>95</x:v>
      </x:c>
      <x:c r="K3708" s="6">
        <x:v>1017</x:v>
      </x:c>
      <x:c r="L3708" t="s">
        <x:v>96</x:v>
      </x:c>
      <x:c r="M3708" t="s">
        <x:v>98</x:v>
      </x:c>
      <x:c r="N3708" s="8">
        <x:v>36.4</x:v>
      </x:c>
      <x:c r="O3708" s="8">
        <x:v>0</x:v>
      </x:c>
      <x:c r="Q3708">
        <x:v>0</x:v>
      </x:c>
      <x:c r="R3708" s="6">
        <x:v>22.108999999999998</x:v>
      </x:c>
      <x:c r="S3708" s="8">
        <x:v>69150.25562809719</x:v>
      </x:c>
      <x:c r="T3708" s="12">
        <x:v>337396.2495053198</x:v>
      </x:c>
      <x:c r="U3708" s="12">
        <x:v>25.2</x:v>
      </x:c>
      <x:c r="V3708" s="12">
        <x:v>98</x:v>
      </x:c>
      <x:c r="W3708" s="12">
        <x:f>NA()</x:f>
      </x:c>
    </x:row>
    <x:row r="3709">
      <x:c r="A3709">
        <x:v>198921</x:v>
      </x:c>
      <x:c r="B3709" s="1">
        <x:v>44777.69071236692</x:v>
      </x:c>
      <x:c r="C3709" s="6">
        <x:v>61.789195515</x:v>
      </x:c>
      <x:c r="D3709" s="14" t="s">
        <x:v>94</x:v>
      </x:c>
      <x:c r="E3709" s="15">
        <x:v>44771.483176158574</x:v>
      </x:c>
      <x:c r="F3709" t="s">
        <x:v>99</x:v>
      </x:c>
      <x:c r="G3709" s="6">
        <x:v>88.0380163207207</x:v>
      </x:c>
      <x:c r="H3709" t="s">
        <x:v>97</x:v>
      </x:c>
      <x:c r="I3709" s="6">
        <x:v>27.50688444023899</x:v>
      </x:c>
      <x:c r="J3709" t="s">
        <x:v>95</x:v>
      </x:c>
      <x:c r="K3709" s="6">
        <x:v>1017</x:v>
      </x:c>
      <x:c r="L3709" t="s">
        <x:v>96</x:v>
      </x:c>
      <x:c r="M3709" t="s">
        <x:v>98</x:v>
      </x:c>
      <x:c r="N3709" s="8">
        <x:v>36.4</x:v>
      </x:c>
      <x:c r="O3709" s="8">
        <x:v>0</x:v>
      </x:c>
      <x:c r="Q3709">
        <x:v>0</x:v>
      </x:c>
      <x:c r="R3709" s="6">
        <x:v>22.104</x:v>
      </x:c>
      <x:c r="S3709" s="8">
        <x:v>69145.66603192662</x:v>
      </x:c>
      <x:c r="T3709" s="12">
        <x:v>337397.3428062626</x:v>
      </x:c>
      <x:c r="U3709" s="12">
        <x:v>25.2</x:v>
      </x:c>
      <x:c r="V3709" s="12">
        <x:v>98</x:v>
      </x:c>
      <x:c r="W3709" s="12">
        <x:f>NA()</x:f>
      </x:c>
    </x:row>
    <x:row r="3710">
      <x:c r="A3710">
        <x:v>198928</x:v>
      </x:c>
      <x:c r="B3710" s="1">
        <x:v>44777.69072349172</x:v>
      </x:c>
      <x:c r="C3710" s="6">
        <x:v>61.80521522</x:v>
      </x:c>
      <x:c r="D3710" s="14" t="s">
        <x:v>94</x:v>
      </x:c>
      <x:c r="E3710" s="15">
        <x:v>44771.483176158574</x:v>
      </x:c>
      <x:c r="F3710" t="s">
        <x:v>99</x:v>
      </x:c>
      <x:c r="G3710" s="6">
        <x:v>88.02449439355223</x:v>
      </x:c>
      <x:c r="H3710" t="s">
        <x:v>97</x:v>
      </x:c>
      <x:c r="I3710" s="6">
        <x:v>27.48717415651663</x:v>
      </x:c>
      <x:c r="J3710" t="s">
        <x:v>95</x:v>
      </x:c>
      <x:c r="K3710" s="6">
        <x:v>1017</x:v>
      </x:c>
      <x:c r="L3710" t="s">
        <x:v>96</x:v>
      </x:c>
      <x:c r="M3710" t="s">
        <x:v>98</x:v>
      </x:c>
      <x:c r="N3710" s="8">
        <x:v>36.4</x:v>
      </x:c>
      <x:c r="O3710" s="8">
        <x:v>0</x:v>
      </x:c>
      <x:c r="Q3710">
        <x:v>0</x:v>
      </x:c>
      <x:c r="R3710" s="6">
        <x:v>22.108</x:v>
      </x:c>
      <x:c r="S3710" s="8">
        <x:v>69141.5663783567</x:v>
      </x:c>
      <x:c r="T3710" s="12">
        <x:v>337382.7433533028</x:v>
      </x:c>
      <x:c r="U3710" s="12">
        <x:v>25.2</x:v>
      </x:c>
      <x:c r="V3710" s="12">
        <x:v>98</x:v>
      </x:c>
      <x:c r="W3710" s="12">
        <x:f>NA()</x:f>
      </x:c>
    </x:row>
    <x:row r="3711">
      <x:c r="A3711">
        <x:v>198940</x:v>
      </x:c>
      <x:c r="B3711" s="1">
        <x:v>44777.6907352118</x:v>
      </x:c>
      <x:c r="C3711" s="6">
        <x:v>61.82209212666667</x:v>
      </x:c>
      <x:c r="D3711" s="14" t="s">
        <x:v>94</x:v>
      </x:c>
      <x:c r="E3711" s="15">
        <x:v>44771.483176158574</x:v>
      </x:c>
      <x:c r="F3711" t="s">
        <x:v>99</x:v>
      </x:c>
      <x:c r="G3711" s="6">
        <x:v>87.99917967761795</x:v>
      </x:c>
      <x:c r="H3711" t="s">
        <x:v>97</x:v>
      </x:c>
      <x:c r="I3711" s="6">
        <x:v>27.499012331332324</x:v>
      </x:c>
      <x:c r="J3711" t="s">
        <x:v>95</x:v>
      </x:c>
      <x:c r="K3711" s="6">
        <x:v>1017</x:v>
      </x:c>
      <x:c r="L3711" t="s">
        <x:v>96</x:v>
      </x:c>
      <x:c r="M3711" t="s">
        <x:v>98</x:v>
      </x:c>
      <x:c r="N3711" s="8">
        <x:v>36.4</x:v>
      </x:c>
      <x:c r="O3711" s="8">
        <x:v>0</x:v>
      </x:c>
      <x:c r="Q3711">
        <x:v>0</x:v>
      </x:c>
      <x:c r="R3711" s="6">
        <x:v>22.11</x:v>
      </x:c>
      <x:c r="S3711" s="8">
        <x:v>69146.78124639684</x:v>
      </x:c>
      <x:c r="T3711" s="12">
        <x:v>337393.07567304885</x:v>
      </x:c>
      <x:c r="U3711" s="12">
        <x:v>25.2</x:v>
      </x:c>
      <x:c r="V3711" s="12">
        <x:v>98</x:v>
      </x:c>
      <x:c r="W3711" s="12">
        <x:f>NA()</x:f>
      </x:c>
    </x:row>
    <x:row r="3712">
      <x:c r="A3712">
        <x:v>198953</x:v>
      </x:c>
      <x:c r="B3712" s="1">
        <x:v>44777.6907469659</x:v>
      </x:c>
      <x:c r="C3712" s="6">
        <x:v>61.83901803166667</x:v>
      </x:c>
      <x:c r="D3712" s="14" t="s">
        <x:v>94</x:v>
      </x:c>
      <x:c r="E3712" s="15">
        <x:v>44771.483176158574</x:v>
      </x:c>
      <x:c r="F3712" t="s">
        <x:v>99</x:v>
      </x:c>
      <x:c r="G3712" s="6">
        <x:v>87.96792753557435</x:v>
      </x:c>
      <x:c r="H3712" t="s">
        <x:v>97</x:v>
      </x:c>
      <x:c r="I3712" s="6">
        <x:v>27.508927586026402</x:v>
      </x:c>
      <x:c r="J3712" t="s">
        <x:v>95</x:v>
      </x:c>
      <x:c r="K3712" s="6">
        <x:v>1017</x:v>
      </x:c>
      <x:c r="L3712" t="s">
        <x:v>96</x:v>
      </x:c>
      <x:c r="M3712" t="s">
        <x:v>98</x:v>
      </x:c>
      <x:c r="N3712" s="8">
        <x:v>36.4</x:v>
      </x:c>
      <x:c r="O3712" s="8">
        <x:v>0</x:v>
      </x:c>
      <x:c r="Q3712">
        <x:v>0</x:v>
      </x:c>
      <x:c r="R3712" s="6">
        <x:v>22.113</x:v>
      </x:c>
      <x:c r="S3712" s="8">
        <x:v>69148.12706811019</x:v>
      </x:c>
      <x:c r="T3712" s="12">
        <x:v>337396.57882444886</x:v>
      </x:c>
      <x:c r="U3712" s="12">
        <x:v>25.2</x:v>
      </x:c>
      <x:c r="V3712" s="12">
        <x:v>98</x:v>
      </x:c>
      <x:c r="W3712" s="12">
        <x:f>NA()</x:f>
      </x:c>
    </x:row>
    <x:row r="3713">
      <x:c r="A3713">
        <x:v>198961</x:v>
      </x:c>
      <x:c r="B3713" s="1">
        <x:v>44777.69075812361</x:v>
      </x:c>
      <x:c r="C3713" s="6">
        <x:v>61.855085145</x:v>
      </x:c>
      <x:c r="D3713" s="14" t="s">
        <x:v>94</x:v>
      </x:c>
      <x:c r="E3713" s="15">
        <x:v>44771.483176158574</x:v>
      </x:c>
      <x:c r="F3713" t="s">
        <x:v>99</x:v>
      </x:c>
      <x:c r="G3713" s="6">
        <x:v>88.0096382760931</x:v>
      </x:c>
      <x:c r="H3713" t="s">
        <x:v>97</x:v>
      </x:c>
      <x:c r="I3713" s="6">
        <x:v>27.504540833367173</x:v>
      </x:c>
      <x:c r="J3713" t="s">
        <x:v>95</x:v>
      </x:c>
      <x:c r="K3713" s="6">
        <x:v>1017</x:v>
      </x:c>
      <x:c r="L3713" t="s">
        <x:v>96</x:v>
      </x:c>
      <x:c r="M3713" t="s">
        <x:v>98</x:v>
      </x:c>
      <x:c r="N3713" s="8">
        <x:v>36.4</x:v>
      </x:c>
      <x:c r="O3713" s="8">
        <x:v>0</x:v>
      </x:c>
      <x:c r="Q3713">
        <x:v>0</x:v>
      </x:c>
      <x:c r="R3713" s="6">
        <x:v>22.108</x:v>
      </x:c>
      <x:c r="S3713" s="8">
        <x:v>69153.818505594</x:v>
      </x:c>
      <x:c r="T3713" s="12">
        <x:v>337397.5575687777</x:v>
      </x:c>
      <x:c r="U3713" s="12">
        <x:v>25.2</x:v>
      </x:c>
      <x:c r="V3713" s="12">
        <x:v>98</x:v>
      </x:c>
      <x:c r="W3713" s="12">
        <x:f>NA()</x:f>
      </x:c>
    </x:row>
    <x:row r="3714">
      <x:c r="A3714">
        <x:v>198970</x:v>
      </x:c>
      <x:c r="B3714" s="1">
        <x:v>44777.690769819805</x:v>
      </x:c>
      <x:c r="C3714" s="6">
        <x:v>61.87192766333333</x:v>
      </x:c>
      <x:c r="D3714" s="14" t="s">
        <x:v>94</x:v>
      </x:c>
      <x:c r="E3714" s="15">
        <x:v>44771.483176158574</x:v>
      </x:c>
      <x:c r="F3714" t="s">
        <x:v>99</x:v>
      </x:c>
      <x:c r="G3714" s="6">
        <x:v>87.9995394368947</x:v>
      </x:c>
      <x:c r="H3714" t="s">
        <x:v>97</x:v>
      </x:c>
      <x:c r="I3714" s="6">
        <x:v>27.49859168481089</x:v>
      </x:c>
      <x:c r="J3714" t="s">
        <x:v>95</x:v>
      </x:c>
      <x:c r="K3714" s="6">
        <x:v>1017</x:v>
      </x:c>
      <x:c r="L3714" t="s">
        <x:v>96</x:v>
      </x:c>
      <x:c r="M3714" t="s">
        <x:v>98</x:v>
      </x:c>
      <x:c r="N3714" s="8">
        <x:v>36.4</x:v>
      </x:c>
      <x:c r="O3714" s="8">
        <x:v>0</x:v>
      </x:c>
      <x:c r="Q3714">
        <x:v>0</x:v>
      </x:c>
      <x:c r="R3714" s="6">
        <x:v>22.11</x:v>
      </x:c>
      <x:c r="S3714" s="8">
        <x:v>69149.79532971955</x:v>
      </x:c>
      <x:c r="T3714" s="12">
        <x:v>337393.420311538</x:v>
      </x:c>
      <x:c r="U3714" s="12">
        <x:v>25.2</x:v>
      </x:c>
      <x:c r="V3714" s="12">
        <x:v>98</x:v>
      </x:c>
      <x:c r="W3714" s="12">
        <x:f>NA()</x:f>
      </x:c>
    </x:row>
    <x:row r="3715">
      <x:c r="A3715">
        <x:v>198976</x:v>
      </x:c>
      <x:c r="B3715" s="1">
        <x:v>44777.690781575664</x:v>
      </x:c>
      <x:c r="C3715" s="6">
        <x:v>61.88885610166667</x:v>
      </x:c>
      <x:c r="D3715" s="14" t="s">
        <x:v>94</x:v>
      </x:c>
      <x:c r="E3715" s="15">
        <x:v>44771.483176158574</x:v>
      </x:c>
      <x:c r="F3715" t="s">
        <x:v>99</x:v>
      </x:c>
      <x:c r="G3715" s="6">
        <x:v>87.9813118524401</x:v>
      </x:c>
      <x:c r="H3715" t="s">
        <x:v>97</x:v>
      </x:c>
      <x:c r="I3715" s="6">
        <x:v>27.493273515483907</x:v>
      </x:c>
      <x:c r="J3715" t="s">
        <x:v>95</x:v>
      </x:c>
      <x:c r="K3715" s="6">
        <x:v>1017</x:v>
      </x:c>
      <x:c r="L3715" t="s">
        <x:v>96</x:v>
      </x:c>
      <x:c r="M3715" t="s">
        <x:v>98</x:v>
      </x:c>
      <x:c r="N3715" s="8">
        <x:v>36.4</x:v>
      </x:c>
      <x:c r="O3715" s="8">
        <x:v>0</x:v>
      </x:c>
      <x:c r="Q3715">
        <x:v>0</x:v>
      </x:c>
      <x:c r="R3715" s="6">
        <x:v>22.113</x:v>
      </x:c>
      <x:c r="S3715" s="8">
        <x:v>69153.12583261023</x:v>
      </x:c>
      <x:c r="T3715" s="12">
        <x:v>337390.87127132266</x:v>
      </x:c>
      <x:c r="U3715" s="12">
        <x:v>25.2</x:v>
      </x:c>
      <x:c r="V3715" s="12">
        <x:v>98</x:v>
      </x:c>
      <x:c r="W3715" s="12">
        <x:f>NA()</x:f>
      </x:c>
    </x:row>
    <x:row r="3716">
      <x:c r="A3716">
        <x:v>198989</x:v>
      </x:c>
      <x:c r="B3716" s="1">
        <x:v>44777.69079327547</x:v>
      </x:c>
      <x:c r="C3716" s="6">
        <x:v>61.90570382166667</x:v>
      </x:c>
      <x:c r="D3716" s="14" t="s">
        <x:v>94</x:v>
      </x:c>
      <x:c r="E3716" s="15">
        <x:v>44771.483176158574</x:v>
      </x:c>
      <x:c r="F3716" t="s">
        <x:v>99</x:v>
      </x:c>
      <x:c r="G3716" s="6">
        <x:v>88.02694877502971</x:v>
      </x:c>
      <x:c r="H3716" t="s">
        <x:v>97</x:v>
      </x:c>
      <x:c r="I3716" s="6">
        <x:v>27.49318337709292</x:v>
      </x:c>
      <x:c r="J3716" t="s">
        <x:v>95</x:v>
      </x:c>
      <x:c r="K3716" s="6">
        <x:v>1017</x:v>
      </x:c>
      <x:c r="L3716" t="s">
        <x:v>96</x:v>
      </x:c>
      <x:c r="M3716" t="s">
        <x:v>98</x:v>
      </x:c>
      <x:c r="N3716" s="8">
        <x:v>36.4</x:v>
      </x:c>
      <x:c r="O3716" s="8">
        <x:v>0</x:v>
      </x:c>
      <x:c r="Q3716">
        <x:v>0</x:v>
      </x:c>
      <x:c r="R3716" s="6">
        <x:v>22.107</x:v>
      </x:c>
      <x:c r="S3716" s="8">
        <x:v>69151.57154861478</x:v>
      </x:c>
      <x:c r="T3716" s="12">
        <x:v>337393.2662527139</x:v>
      </x:c>
      <x:c r="U3716" s="12">
        <x:v>25.2</x:v>
      </x:c>
      <x:c r="V3716" s="12">
        <x:v>98</x:v>
      </x:c>
      <x:c r="W3716" s="12">
        <x:f>NA()</x:f>
      </x:c>
    </x:row>
    <x:row r="3717">
      <x:c r="A3717">
        <x:v>198994</x:v>
      </x:c>
      <x:c r="B3717" s="1">
        <x:v>44777.6908049988</x:v>
      </x:c>
      <x:c r="C3717" s="6">
        <x:v>61.92258540833333</x:v>
      </x:c>
      <x:c r="D3717" s="14" t="s">
        <x:v>94</x:v>
      </x:c>
      <x:c r="E3717" s="15">
        <x:v>44771.483176158574</x:v>
      </x:c>
      <x:c r="F3717" t="s">
        <x:v>99</x:v>
      </x:c>
      <x:c r="G3717" s="6">
        <x:v>88.02769483396293</x:v>
      </x:c>
      <x:c r="H3717" t="s">
        <x:v>97</x:v>
      </x:c>
      <x:c r="I3717" s="6">
        <x:v>27.510069344508338</x:v>
      </x:c>
      <x:c r="J3717" t="s">
        <x:v>95</x:v>
      </x:c>
      <x:c r="K3717" s="6">
        <x:v>1017</x:v>
      </x:c>
      <x:c r="L3717" t="s">
        <x:v>96</x:v>
      </x:c>
      <x:c r="M3717" t="s">
        <x:v>98</x:v>
      </x:c>
      <x:c r="N3717" s="8">
        <x:v>36.4</x:v>
      </x:c>
      <x:c r="O3717" s="8">
        <x:v>0</x:v>
      </x:c>
      <x:c r="Q3717">
        <x:v>0</x:v>
      </x:c>
      <x:c r="R3717" s="6">
        <x:v>22.105</x:v>
      </x:c>
      <x:c r="S3717" s="8">
        <x:v>69151.05440918905</x:v>
      </x:c>
      <x:c r="T3717" s="12">
        <x:v>337395.22399732226</x:v>
      </x:c>
      <x:c r="U3717" s="12">
        <x:v>25.2</x:v>
      </x:c>
      <x:c r="V3717" s="12">
        <x:v>98</x:v>
      </x:c>
      <x:c r="W3717" s="12">
        <x:f>NA()</x:f>
      </x:c>
    </x:row>
    <x:row r="3718">
      <x:c r="A3718">
        <x:v>199001</x:v>
      </x:c>
      <x:c r="B3718" s="1">
        <x:v>44777.69081615002</x:v>
      </x:c>
      <x:c r="C3718" s="6">
        <x:v>61.93864316</x:v>
      </x:c>
      <x:c r="D3718" s="14" t="s">
        <x:v>94</x:v>
      </x:c>
      <x:c r="E3718" s="15">
        <x:v>44771.483176158574</x:v>
      </x:c>
      <x:c r="F3718" t="s">
        <x:v>99</x:v>
      </x:c>
      <x:c r="G3718" s="6">
        <x:v>87.9526592093404</x:v>
      </x:c>
      <x:c r="H3718" t="s">
        <x:v>97</x:v>
      </x:c>
      <x:c r="I3718" s="6">
        <x:v>27.517911432997153</x:v>
      </x:c>
      <x:c r="J3718" t="s">
        <x:v>95</x:v>
      </x:c>
      <x:c r="K3718" s="6">
        <x:v>1017</x:v>
      </x:c>
      <x:c r="L3718" t="s">
        <x:v>96</x:v>
      </x:c>
      <x:c r="M3718" t="s">
        <x:v>98</x:v>
      </x:c>
      <x:c r="N3718" s="8">
        <x:v>36.4</x:v>
      </x:c>
      <x:c r="O3718" s="8">
        <x:v>0</x:v>
      </x:c>
      <x:c r="Q3718">
        <x:v>0</x:v>
      </x:c>
      <x:c r="R3718" s="6">
        <x:v>22.114</x:v>
      </x:c>
      <x:c r="S3718" s="8">
        <x:v>69142.49212334152</x:v>
      </x:c>
      <x:c r="T3718" s="12">
        <x:v>337393.3491492182</x:v>
      </x:c>
      <x:c r="U3718" s="12">
        <x:v>25.2</x:v>
      </x:c>
      <x:c r="V3718" s="12">
        <x:v>98</x:v>
      </x:c>
      <x:c r="W3718" s="12">
        <x:f>NA()</x:f>
      </x:c>
    </x:row>
    <x:row r="3719">
      <x:c r="A3719">
        <x:v>199017</x:v>
      </x:c>
      <x:c r="B3719" s="1">
        <x:v>44777.69082792435</x:v>
      </x:c>
      <x:c r="C3719" s="6">
        <x:v>61.95559820333333</x:v>
      </x:c>
      <x:c r="D3719" s="14" t="s">
        <x:v>94</x:v>
      </x:c>
      <x:c r="E3719" s="15">
        <x:v>44771.483176158574</x:v>
      </x:c>
      <x:c r="F3719" t="s">
        <x:v>99</x:v>
      </x:c>
      <x:c r="G3719" s="6">
        <x:v>88.03838845200539</x:v>
      </x:c>
      <x:c r="H3719" t="s">
        <x:v>97</x:v>
      </x:c>
      <x:c r="I3719" s="6">
        <x:v>27.49757011490783</x:v>
      </x:c>
      <x:c r="J3719" t="s">
        <x:v>95</x:v>
      </x:c>
      <x:c r="K3719" s="6">
        <x:v>1017</x:v>
      </x:c>
      <x:c r="L3719" t="s">
        <x:v>96</x:v>
      </x:c>
      <x:c r="M3719" t="s">
        <x:v>98</x:v>
      </x:c>
      <x:c r="N3719" s="8">
        <x:v>36.4</x:v>
      </x:c>
      <x:c r="O3719" s="8">
        <x:v>0</x:v>
      </x:c>
      <x:c r="Q3719">
        <x:v>0</x:v>
      </x:c>
      <x:c r="R3719" s="6">
        <x:v>22.105</x:v>
      </x:c>
      <x:c r="S3719" s="8">
        <x:v>69151.19202723051</x:v>
      </x:c>
      <x:c r="T3719" s="12">
        <x:v>337390.40814603464</x:v>
      </x:c>
      <x:c r="U3719" s="12">
        <x:v>25.2</x:v>
      </x:c>
      <x:c r="V3719" s="12">
        <x:v>98</x:v>
      </x:c>
      <x:c r="W3719" s="12">
        <x:f>NA()</x:f>
      </x:c>
    </x:row>
    <x:row r="3720">
      <x:c r="A3720">
        <x:v>199026</x:v>
      </x:c>
      <x:c r="B3720" s="1">
        <x:v>44777.69083969909</x:v>
      </x:c>
      <x:c r="C3720" s="6">
        <x:v>61.972553833333336</x:v>
      </x:c>
      <x:c r="D3720" s="14" t="s">
        <x:v>94</x:v>
      </x:c>
      <x:c r="E3720" s="15">
        <x:v>44771.483176158574</x:v>
      </x:c>
      <x:c r="F3720" t="s">
        <x:v>99</x:v>
      </x:c>
      <x:c r="G3720" s="6">
        <x:v>88.03207706316418</x:v>
      </x:c>
      <x:c r="H3720" t="s">
        <x:v>97</x:v>
      </x:c>
      <x:c r="I3720" s="6">
        <x:v>27.496067806791416</x:v>
      </x:c>
      <x:c r="J3720" t="s">
        <x:v>95</x:v>
      </x:c>
      <x:c r="K3720" s="6">
        <x:v>1017</x:v>
      </x:c>
      <x:c r="L3720" t="s">
        <x:v>96</x:v>
      </x:c>
      <x:c r="M3720" t="s">
        <x:v>98</x:v>
      </x:c>
      <x:c r="N3720" s="8">
        <x:v>36.4</x:v>
      </x:c>
      <x:c r="O3720" s="8">
        <x:v>0</x:v>
      </x:c>
      <x:c r="Q3720">
        <x:v>0</x:v>
      </x:c>
      <x:c r="R3720" s="6">
        <x:v>22.105999999999998</x:v>
      </x:c>
      <x:c r="S3720" s="8">
        <x:v>69157.52935716162</x:v>
      </x:c>
      <x:c r="T3720" s="12">
        <x:v>337393.21436242096</x:v>
      </x:c>
      <x:c r="U3720" s="12">
        <x:v>25.2</x:v>
      </x:c>
      <x:c r="V3720" s="12">
        <x:v>98</x:v>
      </x:c>
      <x:c r="W3720" s="12">
        <x:f>NA()</x:f>
      </x:c>
    </x:row>
    <x:row r="3721">
      <x:c r="A3721">
        <x:v>199028</x:v>
      </x:c>
      <x:c r="B3721" s="1">
        <x:v>44777.69085088346</x:v>
      </x:c>
      <x:c r="C3721" s="6">
        <x:v>61.988659326666664</x:v>
      </x:c>
      <x:c r="D3721" s="14" t="s">
        <x:v>94</x:v>
      </x:c>
      <x:c r="E3721" s="15">
        <x:v>44771.483176158574</x:v>
      </x:c>
      <x:c r="F3721" t="s">
        <x:v>99</x:v>
      </x:c>
      <x:c r="G3721" s="6">
        <x:v>88.03379945044163</x:v>
      </x:c>
      <x:c r="H3721" t="s">
        <x:v>97</x:v>
      </x:c>
      <x:c r="I3721" s="6">
        <x:v>27.49405471496948</x:v>
      </x:c>
      <x:c r="J3721" t="s">
        <x:v>95</x:v>
      </x:c>
      <x:c r="K3721" s="6">
        <x:v>1017</x:v>
      </x:c>
      <x:c r="L3721" t="s">
        <x:v>96</x:v>
      </x:c>
      <x:c r="M3721" t="s">
        <x:v>98</x:v>
      </x:c>
      <x:c r="N3721" s="8">
        <x:v>36.4</x:v>
      </x:c>
      <x:c r="O3721" s="8">
        <x:v>0</x:v>
      </x:c>
      <x:c r="Q3721">
        <x:v>0</x:v>
      </x:c>
      <x:c r="R3721" s="6">
        <x:v>22.105999999999998</x:v>
      </x:c>
      <x:c r="S3721" s="8">
        <x:v>69142.2242093275</x:v>
      </x:c>
      <x:c r="T3721" s="12">
        <x:v>337381.91079245316</x:v>
      </x:c>
      <x:c r="U3721" s="12">
        <x:v>25.2</x:v>
      </x:c>
      <x:c r="V3721" s="12">
        <x:v>98</x:v>
      </x:c>
      <x:c r="W3721" s="12">
        <x:f>NA()</x:f>
      </x:c>
    </x:row>
    <x:row r="3722">
      <x:c r="A3722">
        <x:v>199039</x:v>
      </x:c>
      <x:c r="B3722" s="1">
        <x:v>44777.69086264243</x:v>
      </x:c>
      <x:c r="C3722" s="6">
        <x:v>62.005592238333335</x:v>
      </x:c>
      <x:c r="D3722" s="14" t="s">
        <x:v>94</x:v>
      </x:c>
      <x:c r="E3722" s="15">
        <x:v>44771.483176158574</x:v>
      </x:c>
      <x:c r="F3722" t="s">
        <x:v>99</x:v>
      </x:c>
      <x:c r="G3722" s="6">
        <x:v>88.04216772031394</x:v>
      </x:c>
      <x:c r="H3722" t="s">
        <x:v>97</x:v>
      </x:c>
      <x:c r="I3722" s="6">
        <x:v>27.493153330963196</x:v>
      </x:c>
      <x:c r="J3722" t="s">
        <x:v>95</x:v>
      </x:c>
      <x:c r="K3722" s="6">
        <x:v>1017</x:v>
      </x:c>
      <x:c r="L3722" t="s">
        <x:v>96</x:v>
      </x:c>
      <x:c r="M3722" t="s">
        <x:v>98</x:v>
      </x:c>
      <x:c r="N3722" s="8">
        <x:v>36.4</x:v>
      </x:c>
      <x:c r="O3722" s="8">
        <x:v>0</x:v>
      </x:c>
      <x:c r="Q3722">
        <x:v>0</x:v>
      </x:c>
      <x:c r="R3722" s="6">
        <x:v>22.105</x:v>
      </x:c>
      <x:c r="S3722" s="8">
        <x:v>69149.06793511358</x:v>
      </x:c>
      <x:c r="T3722" s="12">
        <x:v>337383.932315071</x:v>
      </x:c>
      <x:c r="U3722" s="12">
        <x:v>25.2</x:v>
      </x:c>
      <x:c r="V3722" s="12">
        <x:v>98</x:v>
      </x:c>
      <x:c r="W3722" s="12">
        <x:f>NA()</x:f>
      </x:c>
    </x:row>
    <x:row r="3723">
      <x:c r="A3723">
        <x:v>199053</x:v>
      </x:c>
      <x:c r="B3723" s="1">
        <x:v>44777.690874376574</x:v>
      </x:c>
      <x:c r="C3723" s="6">
        <x:v>62.02248940333333</x:v>
      </x:c>
      <x:c r="D3723" s="14" t="s">
        <x:v>94</x:v>
      </x:c>
      <x:c r="E3723" s="15">
        <x:v>44771.483176158574</x:v>
      </x:c>
      <x:c r="F3723" t="s">
        <x:v>99</x:v>
      </x:c>
      <x:c r="G3723" s="6">
        <x:v>88.00302103418352</x:v>
      </x:c>
      <x:c r="H3723" t="s">
        <x:v>97</x:v>
      </x:c>
      <x:c r="I3723" s="6">
        <x:v>27.503399076766073</x:v>
      </x:c>
      <x:c r="J3723" t="s">
        <x:v>95</x:v>
      </x:c>
      <x:c r="K3723" s="6">
        <x:v>1017</x:v>
      </x:c>
      <x:c r="L3723" t="s">
        <x:v>96</x:v>
      </x:c>
      <x:c r="M3723" t="s">
        <x:v>98</x:v>
      </x:c>
      <x:c r="N3723" s="8">
        <x:v>36.4</x:v>
      </x:c>
      <x:c r="O3723" s="8">
        <x:v>0</x:v>
      </x:c>
      <x:c r="Q3723">
        <x:v>0</x:v>
      </x:c>
      <x:c r="R3723" s="6">
        <x:v>22.108999999999998</x:v>
      </x:c>
      <x:c r="S3723" s="8">
        <x:v>69154.51480440816</x:v>
      </x:c>
      <x:c r="T3723" s="12">
        <x:v>337390.8854334391</x:v>
      </x:c>
      <x:c r="U3723" s="12">
        <x:v>25.2</x:v>
      </x:c>
      <x:c r="V3723" s="12">
        <x:v>98</x:v>
      </x:c>
      <x:c r="W3723" s="12">
        <x:f>NA()</x:f>
      </x:c>
    </x:row>
    <x:row r="3724">
      <x:c r="A3724">
        <x:v>199061</x:v>
      </x:c>
      <x:c r="B3724" s="1">
        <x:v>44777.69088553622</x:v>
      </x:c>
      <x:c r="C3724" s="6">
        <x:v>62.038559305</x:v>
      </x:c>
      <x:c r="D3724" s="14" t="s">
        <x:v>94</x:v>
      </x:c>
      <x:c r="E3724" s="15">
        <x:v>44771.483176158574</x:v>
      </x:c>
      <x:c r="F3724" t="s">
        <x:v>99</x:v>
      </x:c>
      <x:c r="G3724" s="6">
        <x:v>87.95958168211801</x:v>
      </x:c>
      <x:c r="H3724" t="s">
        <x:v>97</x:v>
      </x:c>
      <x:c r="I3724" s="6">
        <x:v>27.500935287529046</x:v>
      </x:c>
      <x:c r="J3724" t="s">
        <x:v>95</x:v>
      </x:c>
      <x:c r="K3724" s="6">
        <x:v>1017</x:v>
      </x:c>
      <x:c r="L3724" t="s">
        <x:v>96</x:v>
      </x:c>
      <x:c r="M3724" t="s">
        <x:v>98</x:v>
      </x:c>
      <x:c r="N3724" s="8">
        <x:v>36.4</x:v>
      </x:c>
      <x:c r="O3724" s="8">
        <x:v>0</x:v>
      </x:c>
      <x:c r="Q3724">
        <x:v>0</x:v>
      </x:c>
      <x:c r="R3724" s="6">
        <x:v>22.115</x:v>
      </x:c>
      <x:c r="S3724" s="8">
        <x:v>69148.95219640559</x:v>
      </x:c>
      <x:c r="T3724" s="12">
        <x:v>337380.19342935074</x:v>
      </x:c>
      <x:c r="U3724" s="12">
        <x:v>25.2</x:v>
      </x:c>
      <x:c r="V3724" s="12">
        <x:v>98</x:v>
      </x:c>
      <x:c r="W3724" s="12">
        <x:f>NA()</x:f>
      </x:c>
    </x:row>
    <x:row r="3725">
      <x:c r="A3725">
        <x:v>199069</x:v>
      </x:c>
      <x:c r="B3725" s="1">
        <x:v>44777.690897285174</x:v>
      </x:c>
      <x:c r="C3725" s="6">
        <x:v>62.055477796666665</x:v>
      </x:c>
      <x:c r="D3725" s="14" t="s">
        <x:v>94</x:v>
      </x:c>
      <x:c r="E3725" s="15">
        <x:v>44771.483176158574</x:v>
      </x:c>
      <x:c r="F3725" t="s">
        <x:v>99</x:v>
      </x:c>
      <x:c r="G3725" s="6">
        <x:v>88.00607910678092</x:v>
      </x:c>
      <x:c r="H3725" t="s">
        <x:v>97</x:v>
      </x:c>
      <x:c r="I3725" s="6">
        <x:v>27.499823578343694</x:v>
      </x:c>
      <x:c r="J3725" t="s">
        <x:v>95</x:v>
      </x:c>
      <x:c r="K3725" s="6">
        <x:v>1017</x:v>
      </x:c>
      <x:c r="L3725" t="s">
        <x:v>96</x:v>
      </x:c>
      <x:c r="M3725" t="s">
        <x:v>98</x:v>
      </x:c>
      <x:c r="N3725" s="8">
        <x:v>36.4</x:v>
      </x:c>
      <x:c r="O3725" s="8">
        <x:v>0</x:v>
      </x:c>
      <x:c r="Q3725">
        <x:v>0</x:v>
      </x:c>
      <x:c r="R3725" s="6">
        <x:v>22.108999999999998</x:v>
      </x:c>
      <x:c r="S3725" s="8">
        <x:v>69153.5576836931</x:v>
      </x:c>
      <x:c r="T3725" s="12">
        <x:v>337387.0700198994</x:v>
      </x:c>
      <x:c r="U3725" s="12">
        <x:v>25.2</x:v>
      </x:c>
      <x:c r="V3725" s="12">
        <x:v>98</x:v>
      </x:c>
      <x:c r="W3725" s="12">
        <x:f>NA()</x:f>
      </x:c>
    </x:row>
    <x:row r="3726">
      <x:c r="A3726">
        <x:v>199077</x:v>
      </x:c>
      <x:c r="B3726" s="1">
        <x:v>44777.69090902025</x:v>
      </x:c>
      <x:c r="C3726" s="6">
        <x:v>62.072376293333335</x:v>
      </x:c>
      <x:c r="D3726" s="14" t="s">
        <x:v>94</x:v>
      </x:c>
      <x:c r="E3726" s="15">
        <x:v>44771.483176158574</x:v>
      </x:c>
      <x:c r="F3726" t="s">
        <x:v>99</x:v>
      </x:c>
      <x:c r="G3726" s="6">
        <x:v>87.9888893124772</x:v>
      </x:c>
      <x:c r="H3726" t="s">
        <x:v>97</x:v>
      </x:c>
      <x:c r="I3726" s="6">
        <x:v>27.502167181921777</x:v>
      </x:c>
      <x:c r="J3726" t="s">
        <x:v>95</x:v>
      </x:c>
      <x:c r="K3726" s="6">
        <x:v>1017</x:v>
      </x:c>
      <x:c r="L3726" t="s">
        <x:v>96</x:v>
      </x:c>
      <x:c r="M3726" t="s">
        <x:v>98</x:v>
      </x:c>
      <x:c r="N3726" s="8">
        <x:v>36.4</x:v>
      </x:c>
      <x:c r="O3726" s="8">
        <x:v>0</x:v>
      </x:c>
      <x:c r="Q3726">
        <x:v>0</x:v>
      </x:c>
      <x:c r="R3726" s="6">
        <x:v>22.111</x:v>
      </x:c>
      <x:c r="S3726" s="8">
        <x:v>69152.78934840419</x:v>
      </x:c>
      <x:c r="T3726" s="12">
        <x:v>337385.84510066896</x:v>
      </x:c>
      <x:c r="U3726" s="12">
        <x:v>25.2</x:v>
      </x:c>
      <x:c r="V3726" s="12">
        <x:v>98</x:v>
      </x:c>
      <x:c r="W3726" s="12">
        <x:f>NA()</x:f>
      </x:c>
    </x:row>
    <x:row r="3727">
      <x:c r="A3727">
        <x:v>199081</x:v>
      </x:c>
      <x:c r="B3727" s="1">
        <x:v>44777.69092017141</x:v>
      </x:c>
      <x:c r="C3727" s="6">
        <x:v>62.08843395833333</x:v>
      </x:c>
      <x:c r="D3727" s="14" t="s">
        <x:v>94</x:v>
      </x:c>
      <x:c r="E3727" s="15">
        <x:v>44771.483176158574</x:v>
      </x:c>
      <x:c r="F3727" t="s">
        <x:v>99</x:v>
      </x:c>
      <x:c r="G3727" s="6">
        <x:v>88.018042970126</x:v>
      </x:c>
      <x:c r="H3727" t="s">
        <x:v>97</x:v>
      </x:c>
      <x:c r="I3727" s="6">
        <x:v>27.512473047845106</x:v>
      </x:c>
      <x:c r="J3727" t="s">
        <x:v>95</x:v>
      </x:c>
      <x:c r="K3727" s="6">
        <x:v>1017</x:v>
      </x:c>
      <x:c r="L3727" t="s">
        <x:v>96</x:v>
      </x:c>
      <x:c r="M3727" t="s">
        <x:v>98</x:v>
      </x:c>
      <x:c r="N3727" s="8">
        <x:v>36.4</x:v>
      </x:c>
      <x:c r="O3727" s="8">
        <x:v>0</x:v>
      </x:c>
      <x:c r="Q3727">
        <x:v>0</x:v>
      </x:c>
      <x:c r="R3727" s="6">
        <x:v>22.105999999999998</x:v>
      </x:c>
      <x:c r="S3727" s="8">
        <x:v>69149.58083465046</x:v>
      </x:c>
      <x:c r="T3727" s="12">
        <x:v>337379.4774573474</x:v>
      </x:c>
      <x:c r="U3727" s="12">
        <x:v>25.2</x:v>
      </x:c>
      <x:c r="V3727" s="12">
        <x:v>98</x:v>
      </x:c>
      <x:c r="W3727" s="12">
        <x:f>NA()</x:f>
      </x:c>
    </x:row>
    <x:row r="3728">
      <x:c r="A3728">
        <x:v>199095</x:v>
      </x:c>
      <x:c r="B3728" s="1">
        <x:v>44777.690931896854</x:v>
      </x:c>
      <x:c r="C3728" s="6">
        <x:v>62.105318608333334</x:v>
      </x:c>
      <x:c r="D3728" s="14" t="s">
        <x:v>94</x:v>
      </x:c>
      <x:c r="E3728" s="15">
        <x:v>44771.483176158574</x:v>
      </x:c>
      <x:c r="F3728" t="s">
        <x:v>99</x:v>
      </x:c>
      <x:c r="G3728" s="6">
        <x:v>88.02113956110986</x:v>
      </x:c>
      <x:c r="H3728" t="s">
        <x:v>97</x:v>
      </x:c>
      <x:c r="I3728" s="6">
        <x:v>27.499973809292896</x:v>
      </x:c>
      <x:c r="J3728" t="s">
        <x:v>95</x:v>
      </x:c>
      <x:c r="K3728" s="6">
        <x:v>1017</x:v>
      </x:c>
      <x:c r="L3728" t="s">
        <x:v>96</x:v>
      </x:c>
      <x:c r="M3728" t="s">
        <x:v>98</x:v>
      </x:c>
      <x:c r="N3728" s="8">
        <x:v>36.4</x:v>
      </x:c>
      <x:c r="O3728" s="8">
        <x:v>0</x:v>
      </x:c>
      <x:c r="Q3728">
        <x:v>0</x:v>
      </x:c>
      <x:c r="R3728" s="6">
        <x:v>22.107</x:v>
      </x:c>
      <x:c r="S3728" s="8">
        <x:v>69152.63138257555</x:v>
      </x:c>
      <x:c r="T3728" s="12">
        <x:v>337384.9695511549</x:v>
      </x:c>
      <x:c r="U3728" s="12">
        <x:v>25.2</x:v>
      </x:c>
      <x:c r="V3728" s="12">
        <x:v>98</x:v>
      </x:c>
      <x:c r="W3728" s="12">
        <x:f>NA()</x:f>
      </x:c>
    </x:row>
    <x:row r="3729">
      <x:c r="A3729">
        <x:v>199105</x:v>
      </x:c>
      <x:c r="B3729" s="1">
        <x:v>44777.690943634516</x:v>
      </x:c>
      <x:c r="C3729" s="6">
        <x:v>62.122220846666664</x:v>
      </x:c>
      <x:c r="D3729" s="14" t="s">
        <x:v>94</x:v>
      </x:c>
      <x:c r="E3729" s="15">
        <x:v>44771.483176158574</x:v>
      </x:c>
      <x:c r="F3729" t="s">
        <x:v>99</x:v>
      </x:c>
      <x:c r="G3729" s="6">
        <x:v>87.9635867051838</x:v>
      </x:c>
      <x:c r="H3729" t="s">
        <x:v>97</x:v>
      </x:c>
      <x:c r="I3729" s="6">
        <x:v>27.514005409620495</x:v>
      </x:c>
      <x:c r="J3729" t="s">
        <x:v>95</x:v>
      </x:c>
      <x:c r="K3729" s="6">
        <x:v>1017</x:v>
      </x:c>
      <x:c r="L3729" t="s">
        <x:v>96</x:v>
      </x:c>
      <x:c r="M3729" t="s">
        <x:v>98</x:v>
      </x:c>
      <x:c r="N3729" s="8">
        <x:v>36.4</x:v>
      </x:c>
      <x:c r="O3729" s="8">
        <x:v>0</x:v>
      </x:c>
      <x:c r="Q3729">
        <x:v>0</x:v>
      </x:c>
      <x:c r="R3729" s="6">
        <x:v>22.113</x:v>
      </x:c>
      <x:c r="S3729" s="8">
        <x:v>69153.2398648746</x:v>
      </x:c>
      <x:c r="T3729" s="12">
        <x:v>337379.80645551544</x:v>
      </x:c>
      <x:c r="U3729" s="12">
        <x:v>25.2</x:v>
      </x:c>
      <x:c r="V3729" s="12">
        <x:v>98</x:v>
      </x:c>
      <x:c r="W3729" s="12">
        <x:f>NA()</x:f>
      </x:c>
    </x:row>
    <x:row r="3730">
      <x:c r="A3730">
        <x:v>199110</x:v>
      </x:c>
      <x:c r="B3730" s="1">
        <x:v>44777.69095538908</x:v>
      </x:c>
      <x:c r="C3730" s="6">
        <x:v>62.13914742</x:v>
      </x:c>
      <x:c r="D3730" s="14" t="s">
        <x:v>94</x:v>
      </x:c>
      <x:c r="E3730" s="15">
        <x:v>44771.483176158574</x:v>
      </x:c>
      <x:c r="F3730" t="s">
        <x:v>99</x:v>
      </x:c>
      <x:c r="G3730" s="6">
        <x:v>88.02066430553853</x:v>
      </x:c>
      <x:c r="H3730" t="s">
        <x:v>97</x:v>
      </x:c>
      <x:c r="I3730" s="6">
        <x:v>27.491651024824023</x:v>
      </x:c>
      <x:c r="J3730" t="s">
        <x:v>95</x:v>
      </x:c>
      <x:c r="K3730" s="6">
        <x:v>1017</x:v>
      </x:c>
      <x:c r="L3730" t="s">
        <x:v>96</x:v>
      </x:c>
      <x:c r="M3730" t="s">
        <x:v>98</x:v>
      </x:c>
      <x:c r="N3730" s="8">
        <x:v>36.4</x:v>
      </x:c>
      <x:c r="O3730" s="8">
        <x:v>0</x:v>
      </x:c>
      <x:c r="Q3730">
        <x:v>0</x:v>
      </x:c>
      <x:c r="R3730" s="6">
        <x:v>22.108</x:v>
      </x:c>
      <x:c r="S3730" s="8">
        <x:v>69146.29909783181</x:v>
      </x:c>
      <x:c r="T3730" s="12">
        <x:v>337376.50790639874</x:v>
      </x:c>
      <x:c r="U3730" s="12">
        <x:v>25.2</x:v>
      </x:c>
      <x:c r="V3730" s="12">
        <x:v>98</x:v>
      </x:c>
      <x:c r="W3730" s="12">
        <x:f>NA()</x:f>
      </x:c>
    </x:row>
    <x:row r="3731">
      <x:c r="A3731">
        <x:v>199125</x:v>
      </x:c>
      <x:c r="B3731" s="1">
        <x:v>44777.69096654809</x:v>
      </x:c>
      <x:c r="C3731" s="6">
        <x:v>62.15521639</x:v>
      </x:c>
      <x:c r="D3731" s="14" t="s">
        <x:v>94</x:v>
      </x:c>
      <x:c r="E3731" s="15">
        <x:v>44771.483176158574</x:v>
      </x:c>
      <x:c r="F3731" t="s">
        <x:v>99</x:v>
      </x:c>
      <x:c r="G3731" s="6">
        <x:v>88.02009881254473</x:v>
      </x:c>
      <x:c r="H3731" t="s">
        <x:v>97</x:v>
      </x:c>
      <x:c r="I3731" s="6">
        <x:v>27.492312039442822</x:v>
      </x:c>
      <x:c r="J3731" t="s">
        <x:v>95</x:v>
      </x:c>
      <x:c r="K3731" s="6">
        <x:v>1017</x:v>
      </x:c>
      <x:c r="L3731" t="s">
        <x:v>96</x:v>
      </x:c>
      <x:c r="M3731" t="s">
        <x:v>98</x:v>
      </x:c>
      <x:c r="N3731" s="8">
        <x:v>36.4</x:v>
      </x:c>
      <x:c r="O3731" s="8">
        <x:v>0</x:v>
      </x:c>
      <x:c r="Q3731">
        <x:v>0</x:v>
      </x:c>
      <x:c r="R3731" s="6">
        <x:v>22.108</x:v>
      </x:c>
      <x:c r="S3731" s="8">
        <x:v>69154.75531284043</x:v>
      </x:c>
      <x:c r="T3731" s="12">
        <x:v>337370.6465821133</x:v>
      </x:c>
      <x:c r="U3731" s="12">
        <x:v>25.2</x:v>
      </x:c>
      <x:c r="V3731" s="12">
        <x:v>98</x:v>
      </x:c>
      <x:c r="W3731" s="12">
        <x:f>NA()</x:f>
      </x:c>
    </x:row>
    <x:row r="3732">
      <x:c r="A3732">
        <x:v>199131</x:v>
      </x:c>
      <x:c r="B3732" s="1">
        <x:v>44777.69097825959</x:v>
      </x:c>
      <x:c r="C3732" s="6">
        <x:v>62.17208095</x:v>
      </x:c>
      <x:c r="D3732" s="14" t="s">
        <x:v>94</x:v>
      </x:c>
      <x:c r="E3732" s="15">
        <x:v>44771.483176158574</x:v>
      </x:c>
      <x:c r="F3732" t="s">
        <x:v>99</x:v>
      </x:c>
      <x:c r="G3732" s="6">
        <x:v>87.97502956302253</x:v>
      </x:c>
      <x:c r="H3732" t="s">
        <x:v>97</x:v>
      </x:c>
      <x:c r="I3732" s="6">
        <x:v>27.509498465219167</x:v>
      </x:c>
      <x:c r="J3732" t="s">
        <x:v>95</x:v>
      </x:c>
      <x:c r="K3732" s="6">
        <x:v>1017</x:v>
      </x:c>
      <x:c r="L3732" t="s">
        <x:v>96</x:v>
      </x:c>
      <x:c r="M3732" t="s">
        <x:v>98</x:v>
      </x:c>
      <x:c r="N3732" s="8">
        <x:v>36.4</x:v>
      </x:c>
      <x:c r="O3732" s="8">
        <x:v>0</x:v>
      </x:c>
      <x:c r="Q3732">
        <x:v>0</x:v>
      </x:c>
      <x:c r="R3732" s="6">
        <x:v>22.112</x:v>
      </x:c>
      <x:c r="S3732" s="8">
        <x:v>69147.50136785273</x:v>
      </x:c>
      <x:c r="T3732" s="12">
        <x:v>337372.13919766113</x:v>
      </x:c>
      <x:c r="U3732" s="12">
        <x:v>25.2</x:v>
      </x:c>
      <x:c r="V3732" s="12">
        <x:v>98</x:v>
      </x:c>
      <x:c r="W3732" s="12">
        <x:f>NA()</x:f>
      </x:c>
    </x:row>
    <x:row r="3733">
      <x:c r="A3733">
        <x:v>199136</x:v>
      </x:c>
      <x:c r="B3733" s="1">
        <x:v>44777.690990021576</x:v>
      </x:c>
      <x:c r="C3733" s="6">
        <x:v>62.1890182</x:v>
      </x:c>
      <x:c r="D3733" s="14" t="s">
        <x:v>94</x:v>
      </x:c>
      <x:c r="E3733" s="15">
        <x:v>44771.483176158574</x:v>
      </x:c>
      <x:c r="F3733" t="s">
        <x:v>99</x:v>
      </x:c>
      <x:c r="G3733" s="6">
        <x:v>88.00398822327796</x:v>
      </x:c>
      <x:c r="H3733" t="s">
        <x:v>97</x:v>
      </x:c>
      <x:c r="I3733" s="6">
        <x:v>27.47563648316782</x:v>
      </x:c>
      <x:c r="J3733" t="s">
        <x:v>95</x:v>
      </x:c>
      <x:c r="K3733" s="6">
        <x:v>1017</x:v>
      </x:c>
      <x:c r="L3733" t="s">
        <x:v>96</x:v>
      </x:c>
      <x:c r="M3733" t="s">
        <x:v>98</x:v>
      </x:c>
      <x:c r="N3733" s="8">
        <x:v>36.4</x:v>
      </x:c>
      <x:c r="O3733" s="8">
        <x:v>0</x:v>
      </x:c>
      <x:c r="Q3733">
        <x:v>0</x:v>
      </x:c>
      <x:c r="R3733" s="6">
        <x:v>22.112</x:v>
      </x:c>
      <x:c r="S3733" s="8">
        <x:v>69146.8887860858</x:v>
      </x:c>
      <x:c r="T3733" s="12">
        <x:v>337368.7489985318</x:v>
      </x:c>
      <x:c r="U3733" s="12">
        <x:v>25.2</x:v>
      </x:c>
      <x:c r="V3733" s="12">
        <x:v>98</x:v>
      </x:c>
      <x:c r="W3733" s="12">
        <x:f>NA()</x:f>
      </x:c>
    </x:row>
    <x:row r="3734">
      <x:c r="A3734">
        <x:v>199150</x:v>
      </x:c>
      <x:c r="B3734" s="1">
        <x:v>44777.69100118306</x:v>
      </x:c>
      <x:c r="C3734" s="6">
        <x:v>62.205090755</x:v>
      </x:c>
      <x:c r="D3734" s="14" t="s">
        <x:v>94</x:v>
      </x:c>
      <x:c r="E3734" s="15">
        <x:v>44771.483176158574</x:v>
      </x:c>
      <x:c r="F3734" t="s">
        <x:v>99</x:v>
      </x:c>
      <x:c r="G3734" s="6">
        <x:v>88.01797899469891</x:v>
      </x:c>
      <x:c r="H3734" t="s">
        <x:v>97</x:v>
      </x:c>
      <x:c r="I3734" s="6">
        <x:v>27.485912221561648</x:v>
      </x:c>
      <x:c r="J3734" t="s">
        <x:v>95</x:v>
      </x:c>
      <x:c r="K3734" s="6">
        <x:v>1017</x:v>
      </x:c>
      <x:c r="L3734" t="s">
        <x:v>96</x:v>
      </x:c>
      <x:c r="M3734" t="s">
        <x:v>98</x:v>
      </x:c>
      <x:c r="N3734" s="8">
        <x:v>36.4</x:v>
      </x:c>
      <x:c r="O3734" s="8">
        <x:v>0</x:v>
      </x:c>
      <x:c r="Q3734">
        <x:v>0</x:v>
      </x:c>
      <x:c r="R3734" s="6">
        <x:v>22.108999999999998</x:v>
      </x:c>
      <x:c r="S3734" s="8">
        <x:v>69149.167444138</x:v>
      </x:c>
      <x:c r="T3734" s="12">
        <x:v>337368.88585044956</x:v>
      </x:c>
      <x:c r="U3734" s="12">
        <x:v>25.2</x:v>
      </x:c>
      <x:c r="V3734" s="12">
        <x:v>98</x:v>
      </x:c>
      <x:c r="W3734" s="12">
        <x:f>NA()</x:f>
      </x:c>
    </x:row>
    <x:row r="3735">
      <x:c r="A3735">
        <x:v>199155</x:v>
      </x:c>
      <x:c r="B3735" s="1">
        <x:v>44777.691012951036</x:v>
      </x:c>
      <x:c r="C3735" s="6">
        <x:v>62.222036628333335</x:v>
      </x:c>
      <x:c r="D3735" s="14" t="s">
        <x:v>94</x:v>
      </x:c>
      <x:c r="E3735" s="15">
        <x:v>44771.483176158574</x:v>
      </x:c>
      <x:c r="F3735" t="s">
        <x:v>99</x:v>
      </x:c>
      <x:c r="G3735" s="6">
        <x:v>87.97169018145308</x:v>
      </x:c>
      <x:c r="H3735" t="s">
        <x:v>97</x:v>
      </x:c>
      <x:c r="I3735" s="6">
        <x:v>27.513404483350314</x:v>
      </x:c>
      <x:c r="J3735" t="s">
        <x:v>95</x:v>
      </x:c>
      <x:c r="K3735" s="6">
        <x:v>1017</x:v>
      </x:c>
      <x:c r="L3735" t="s">
        <x:v>96</x:v>
      </x:c>
      <x:c r="M3735" t="s">
        <x:v>98</x:v>
      </x:c>
      <x:c r="N3735" s="8">
        <x:v>36.4</x:v>
      </x:c>
      <x:c r="O3735" s="8">
        <x:v>0</x:v>
      </x:c>
      <x:c r="Q3735">
        <x:v>0</x:v>
      </x:c>
      <x:c r="R3735" s="6">
        <x:v>22.112</x:v>
      </x:c>
      <x:c r="S3735" s="8">
        <x:v>69157.56744678249</x:v>
      </x:c>
      <x:c r="T3735" s="12">
        <x:v>337380.38800595124</x:v>
      </x:c>
      <x:c r="U3735" s="12">
        <x:v>25.2</x:v>
      </x:c>
      <x:c r="V3735" s="12">
        <x:v>98</x:v>
      </x:c>
      <x:c r="W3735" s="12">
        <x:f>NA()</x:f>
      </x:c>
    </x:row>
    <x:row r="3736">
      <x:c r="A3736">
        <x:v>199164</x:v>
      </x:c>
      <x:c r="B3736" s="1">
        <x:v>44777.691024658096</x:v>
      </x:c>
      <x:c r="C3736" s="6">
        <x:v>62.23889478666667</x:v>
      </x:c>
      <x:c r="D3736" s="14" t="s">
        <x:v>94</x:v>
      </x:c>
      <x:c r="E3736" s="15">
        <x:v>44771.483176158574</x:v>
      </x:c>
      <x:c r="F3736" t="s">
        <x:v>99</x:v>
      </x:c>
      <x:c r="G3736" s="6">
        <x:v>87.96773456997825</x:v>
      </x:c>
      <x:c r="H3736" t="s">
        <x:v>97</x:v>
      </x:c>
      <x:c r="I3736" s="6">
        <x:v>27.51803161840371</x:v>
      </x:c>
      <x:c r="J3736" t="s">
        <x:v>95</x:v>
      </x:c>
      <x:c r="K3736" s="6">
        <x:v>1017</x:v>
      </x:c>
      <x:c r="L3736" t="s">
        <x:v>96</x:v>
      </x:c>
      <x:c r="M3736" t="s">
        <x:v>98</x:v>
      </x:c>
      <x:c r="N3736" s="8">
        <x:v>36.4</x:v>
      </x:c>
      <x:c r="O3736" s="8">
        <x:v>0</x:v>
      </x:c>
      <x:c r="Q3736">
        <x:v>0</x:v>
      </x:c>
      <x:c r="R3736" s="6">
        <x:v>22.112</x:v>
      </x:c>
      <x:c r="S3736" s="8">
        <x:v>69153.27210776626</x:v>
      </x:c>
      <x:c r="T3736" s="12">
        <x:v>337358.7794151672</x:v>
      </x:c>
      <x:c r="U3736" s="12">
        <x:v>25.2</x:v>
      </x:c>
      <x:c r="V3736" s="12">
        <x:v>98</x:v>
      </x:c>
      <x:c r="W3736" s="12">
        <x:f>NA()</x:f>
      </x:c>
    </x:row>
    <x:row r="3737">
      <x:c r="A3737">
        <x:v>199177</x:v>
      </x:c>
      <x:c r="B3737" s="1">
        <x:v>44777.69103640748</x:v>
      </x:c>
      <x:c r="C3737" s="6">
        <x:v>62.25581391666667</x:v>
      </x:c>
      <x:c r="D3737" s="14" t="s">
        <x:v>94</x:v>
      </x:c>
      <x:c r="E3737" s="15">
        <x:v>44771.483176158574</x:v>
      </x:c>
      <x:c r="F3737" t="s">
        <x:v>99</x:v>
      </x:c>
      <x:c r="G3737" s="6">
        <x:v>87.98565246097327</x:v>
      </x:c>
      <x:c r="H3737" t="s">
        <x:v>97</x:v>
      </x:c>
      <x:c r="I3737" s="6">
        <x:v>27.523710383779417</x:v>
      </x:c>
      <x:c r="J3737" t="s">
        <x:v>95</x:v>
      </x:c>
      <x:c r="K3737" s="6">
        <x:v>1017</x:v>
      </x:c>
      <x:c r="L3737" t="s">
        <x:v>96</x:v>
      </x:c>
      <x:c r="M3737" t="s">
        <x:v>98</x:v>
      </x:c>
      <x:c r="N3737" s="8">
        <x:v>36.4</x:v>
      </x:c>
      <x:c r="O3737" s="8">
        <x:v>0</x:v>
      </x:c>
      <x:c r="Q3737">
        <x:v>0</x:v>
      </x:c>
      <x:c r="R3737" s="6">
        <x:v>22.108999999999998</x:v>
      </x:c>
      <x:c r="S3737" s="8">
        <x:v>69156.29279402495</x:v>
      </x:c>
      <x:c r="T3737" s="12">
        <x:v>337367.39398990106</x:v>
      </x:c>
      <x:c r="U3737" s="12">
        <x:v>25.2</x:v>
      </x:c>
      <x:c r="V3737" s="12">
        <x:v>98</x:v>
      </x:c>
      <x:c r="W3737" s="12">
        <x:f>NA()</x:f>
      </x:c>
    </x:row>
    <x:row r="3738">
      <x:c r="A3738">
        <x:v>199187</x:v>
      </x:c>
      <x:c r="B3738" s="1">
        <x:v>44777.69104753151</x:v>
      </x:c>
      <x:c r="C3738" s="6">
        <x:v>62.271832515</x:v>
      </x:c>
      <x:c r="D3738" s="14" t="s">
        <x:v>94</x:v>
      </x:c>
      <x:c r="E3738" s="15">
        <x:v>44771.483176158574</x:v>
      </x:c>
      <x:c r="F3738" t="s">
        <x:v>99</x:v>
      </x:c>
      <x:c r="G3738" s="6">
        <x:v>87.99825459350679</x:v>
      </x:c>
      <x:c r="H3738" t="s">
        <x:v>97</x:v>
      </x:c>
      <x:c r="I3738" s="6">
        <x:v>27.500093994057806</x:v>
      </x:c>
      <x:c r="J3738" t="s">
        <x:v>95</x:v>
      </x:c>
      <x:c r="K3738" s="6">
        <x:v>1017</x:v>
      </x:c>
      <x:c r="L3738" t="s">
        <x:v>96</x:v>
      </x:c>
      <x:c r="M3738" t="s">
        <x:v>98</x:v>
      </x:c>
      <x:c r="N3738" s="8">
        <x:v>36.4</x:v>
      </x:c>
      <x:c r="O3738" s="8">
        <x:v>0</x:v>
      </x:c>
      <x:c r="Q3738">
        <x:v>0</x:v>
      </x:c>
      <x:c r="R3738" s="6">
        <x:v>22.11</x:v>
      </x:c>
      <x:c r="S3738" s="8">
        <x:v>69153.73374819524</x:v>
      </x:c>
      <x:c r="T3738" s="12">
        <x:v>337362.3092725437</x:v>
      </x:c>
      <x:c r="U3738" s="12">
        <x:v>25.2</x:v>
      </x:c>
      <x:c r="V3738" s="12">
        <x:v>98</x:v>
      </x:c>
      <x:c r="W3738" s="12">
        <x:f>NA()</x:f>
      </x:c>
    </x:row>
    <x:row r="3739">
      <x:c r="A3739">
        <x:v>199194</x:v>
      </x:c>
      <x:c r="B3739" s="1">
        <x:v>44777.691059251556</x:v>
      </x:c>
      <x:c r="C3739" s="6">
        <x:v>62.28870937666667</x:v>
      </x:c>
      <x:c r="D3739" s="14" t="s">
        <x:v>94</x:v>
      </x:c>
      <x:c r="E3739" s="15">
        <x:v>44771.483176158574</x:v>
      </x:c>
      <x:c r="F3739" t="s">
        <x:v>99</x:v>
      </x:c>
      <x:c r="G3739" s="6">
        <x:v>87.99304015041703</x:v>
      </x:c>
      <x:c r="H3739" t="s">
        <x:v>97</x:v>
      </x:c>
      <x:c r="I3739" s="6">
        <x:v>27.488436091945005</x:v>
      </x:c>
      <x:c r="J3739" t="s">
        <x:v>95</x:v>
      </x:c>
      <x:c r="K3739" s="6">
        <x:v>1017</x:v>
      </x:c>
      <x:c r="L3739" t="s">
        <x:v>96</x:v>
      </x:c>
      <x:c r="M3739" t="s">
        <x:v>98</x:v>
      </x:c>
      <x:c r="N3739" s="8">
        <x:v>36.4</x:v>
      </x:c>
      <x:c r="O3739" s="8">
        <x:v>0</x:v>
      </x:c>
      <x:c r="Q3739">
        <x:v>0</x:v>
      </x:c>
      <x:c r="R3739" s="6">
        <x:v>22.112</x:v>
      </x:c>
      <x:c r="S3739" s="8">
        <x:v>69147.06081256848</x:v>
      </x:c>
      <x:c r="T3739" s="12">
        <x:v>337372.1345995868</x:v>
      </x:c>
      <x:c r="U3739" s="12">
        <x:v>25.2</x:v>
      </x:c>
      <x:c r="V3739" s="12">
        <x:v>98</x:v>
      </x:c>
      <x:c r="W3739" s="12">
        <x:f>NA()</x:f>
      </x:c>
    </x:row>
    <x:row r="3740">
      <x:c r="A3740">
        <x:v>199203</x:v>
      </x:c>
      <x:c r="B3740" s="1">
        <x:v>44777.69107100568</x:v>
      </x:c>
      <x:c r="C3740" s="6">
        <x:v>62.305635323333334</x:v>
      </x:c>
      <x:c r="D3740" s="14" t="s">
        <x:v>94</x:v>
      </x:c>
      <x:c r="E3740" s="15">
        <x:v>44771.483176158574</x:v>
      </x:c>
      <x:c r="F3740" t="s">
        <x:v>99</x:v>
      </x:c>
      <x:c r="G3740" s="6">
        <x:v>88.00701784132684</x:v>
      </x:c>
      <x:c r="H3740" t="s">
        <x:v>97</x:v>
      </x:c>
      <x:c r="I3740" s="6">
        <x:v>27.48984825834441</x:v>
      </x:c>
      <x:c r="J3740" t="s">
        <x:v>95</x:v>
      </x:c>
      <x:c r="K3740" s="6">
        <x:v>1017</x:v>
      </x:c>
      <x:c r="L3740" t="s">
        <x:v>96</x:v>
      </x:c>
      <x:c r="M3740" t="s">
        <x:v>98</x:v>
      </x:c>
      <x:c r="N3740" s="8">
        <x:v>36.4</x:v>
      </x:c>
      <x:c r="O3740" s="8">
        <x:v>0</x:v>
      </x:c>
      <x:c r="Q3740">
        <x:v>0</x:v>
      </x:c>
      <x:c r="R3740" s="6">
        <x:v>22.11</x:v>
      </x:c>
      <x:c r="S3740" s="8">
        <x:v>69157.34741939642</x:v>
      </x:c>
      <x:c r="T3740" s="12">
        <x:v>337361.42624245794</x:v>
      </x:c>
      <x:c r="U3740" s="12">
        <x:v>25.2</x:v>
      </x:c>
      <x:c r="V3740" s="12">
        <x:v>98</x:v>
      </x:c>
      <x:c r="W3740" s="12">
        <x:f>NA()</x:f>
      </x:c>
    </x:row>
    <x:row r="3741">
      <x:c r="A3741">
        <x:v>199210</x:v>
      </x:c>
      <x:c r="B3741" s="1">
        <x:v>44777.69108297808</x:v>
      </x:c>
      <x:c r="C3741" s="6">
        <x:v>62.322875583333335</x:v>
      </x:c>
      <x:c r="D3741" s="14" t="s">
        <x:v>94</x:v>
      </x:c>
      <x:c r="E3741" s="15">
        <x:v>44771.483176158574</x:v>
      </x:c>
      <x:c r="F3741" t="s">
        <x:v>99</x:v>
      </x:c>
      <x:c r="G3741" s="6">
        <x:v>88.01511245266258</x:v>
      </x:c>
      <x:c r="H3741" t="s">
        <x:v>97</x:v>
      </x:c>
      <x:c r="I3741" s="6">
        <x:v>27.49814099216883</x:v>
      </x:c>
      <x:c r="J3741" t="s">
        <x:v>95</x:v>
      </x:c>
      <x:c r="K3741" s="6">
        <x:v>1017</x:v>
      </x:c>
      <x:c r="L3741" t="s">
        <x:v>96</x:v>
      </x:c>
      <x:c r="M3741" t="s">
        <x:v>98</x:v>
      </x:c>
      <x:c r="N3741" s="8">
        <x:v>36.4</x:v>
      </x:c>
      <x:c r="O3741" s="8">
        <x:v>0</x:v>
      </x:c>
      <x:c r="Q3741">
        <x:v>0</x:v>
      </x:c>
      <x:c r="R3741" s="6">
        <x:v>22.108</x:v>
      </x:c>
      <x:c r="S3741" s="8">
        <x:v>69159.87650619716</x:v>
      </x:c>
      <x:c r="T3741" s="12">
        <x:v>337373.89312965417</x:v>
      </x:c>
      <x:c r="U3741" s="12">
        <x:v>25.2</x:v>
      </x:c>
      <x:c r="V3741" s="12">
        <x:v>98</x:v>
      </x:c>
      <x:c r="W3741" s="12">
        <x:f>NA()</x:f>
      </x:c>
    </x:row>
    <x:row r="3742">
      <x:c r="A3742">
        <x:v>199218</x:v>
      </x:c>
      <x:c r="B3742" s="1">
        <x:v>44777.69109383688</x:v>
      </x:c>
      <x:c r="C3742" s="6">
        <x:v>62.338512243333334</x:v>
      </x:c>
      <x:c r="D3742" s="14" t="s">
        <x:v>94</x:v>
      </x:c>
      <x:c r="E3742" s="15">
        <x:v>44771.483176158574</x:v>
      </x:c>
      <x:c r="F3742" t="s">
        <x:v>99</x:v>
      </x:c>
      <x:c r="G3742" s="6">
        <x:v>87.95150550029514</x:v>
      </x:c>
      <x:c r="H3742" t="s">
        <x:v>97</x:v>
      </x:c>
      <x:c r="I3742" s="6">
        <x:v>27.501506165362116</x:v>
      </x:c>
      <x:c r="J3742" t="s">
        <x:v>95</x:v>
      </x:c>
      <x:c r="K3742" s="6">
        <x:v>1017</x:v>
      </x:c>
      <x:c r="L3742" t="s">
        <x:v>96</x:v>
      </x:c>
      <x:c r="M3742" t="s">
        <x:v>98</x:v>
      </x:c>
      <x:c r="N3742" s="8">
        <x:v>36.4</x:v>
      </x:c>
      <x:c r="O3742" s="8">
        <x:v>0</x:v>
      </x:c>
      <x:c r="Q3742">
        <x:v>0</x:v>
      </x:c>
      <x:c r="R3742" s="6">
        <x:v>22.116</x:v>
      </x:c>
      <x:c r="S3742" s="8">
        <x:v>69153.43133252193</x:v>
      </x:c>
      <x:c r="T3742" s="12">
        <x:v>337361.31528394227</x:v>
      </x:c>
      <x:c r="U3742" s="12">
        <x:v>25.2</x:v>
      </x:c>
      <x:c r="V3742" s="12">
        <x:v>98</x:v>
      </x:c>
      <x:c r="W3742" s="12">
        <x:f>NA()</x:f>
      </x:c>
    </x:row>
    <x:row r="3743">
      <x:c r="A3743">
        <x:v>199227</x:v>
      </x:c>
      <x:c r="B3743" s="1">
        <x:v>44777.691105608836</x:v>
      </x:c>
      <x:c r="C3743" s="6">
        <x:v>62.35546385333333</x:v>
      </x:c>
      <x:c r="D3743" s="14" t="s">
        <x:v>94</x:v>
      </x:c>
      <x:c r="E3743" s="15">
        <x:v>44771.483176158574</x:v>
      </x:c>
      <x:c r="F3743" t="s">
        <x:v>99</x:v>
      </x:c>
      <x:c r="G3743" s="6">
        <x:v>87.94476564127137</x:v>
      </x:c>
      <x:c r="H3743" t="s">
        <x:v>97</x:v>
      </x:c>
      <x:c r="I3743" s="6">
        <x:v>27.500514640766596</x:v>
      </x:c>
      <x:c r="J3743" t="s">
        <x:v>95</x:v>
      </x:c>
      <x:c r="K3743" s="6">
        <x:v>1017</x:v>
      </x:c>
      <x:c r="L3743" t="s">
        <x:v>96</x:v>
      </x:c>
      <x:c r="M3743" t="s">
        <x:v>98</x:v>
      </x:c>
      <x:c r="N3743" s="8">
        <x:v>36.4</x:v>
      </x:c>
      <x:c r="O3743" s="8">
        <x:v>0</x:v>
      </x:c>
      <x:c r="Q3743">
        <x:v>0</x:v>
      </x:c>
      <x:c r="R3743" s="6">
        <x:v>22.117</x:v>
      </x:c>
      <x:c r="S3743" s="8">
        <x:v>69155.94747623429</x:v>
      </x:c>
      <x:c r="T3743" s="12">
        <x:v>337371.44755383657</x:v>
      </x:c>
      <x:c r="U3743" s="12">
        <x:v>25.2</x:v>
      </x:c>
      <x:c r="V3743" s="12">
        <x:v>98</x:v>
      </x:c>
      <x:c r="W3743" s="12">
        <x:f>NA()</x:f>
      </x:c>
    </x:row>
    <x:row r="3744">
      <x:c r="A3744">
        <x:v>199235</x:v>
      </x:c>
      <x:c r="B3744" s="1">
        <x:v>44777.69111736549</x:v>
      </x:c>
      <x:c r="C3744" s="6">
        <x:v>62.37239344</x:v>
      </x:c>
      <x:c r="D3744" s="14" t="s">
        <x:v>94</x:v>
      </x:c>
      <x:c r="E3744" s="15">
        <x:v>44771.483176158574</x:v>
      </x:c>
      <x:c r="F3744" t="s">
        <x:v>99</x:v>
      </x:c>
      <x:c r="G3744" s="6">
        <x:v>88.01912429104007</x:v>
      </x:c>
      <x:c r="H3744" t="s">
        <x:v>97</x:v>
      </x:c>
      <x:c r="I3744" s="6">
        <x:v>27.47569657511349</x:v>
      </x:c>
      <x:c r="J3744" t="s">
        <x:v>95</x:v>
      </x:c>
      <x:c r="K3744" s="6">
        <x:v>1017</x:v>
      </x:c>
      <x:c r="L3744" t="s">
        <x:v>96</x:v>
      </x:c>
      <x:c r="M3744" t="s">
        <x:v>98</x:v>
      </x:c>
      <x:c r="N3744" s="8">
        <x:v>36.4</x:v>
      </x:c>
      <x:c r="O3744" s="8">
        <x:v>0</x:v>
      </x:c>
      <x:c r="Q3744">
        <x:v>0</x:v>
      </x:c>
      <x:c r="R3744" s="6">
        <x:v>22.11</x:v>
      </x:c>
      <x:c r="S3744" s="8">
        <x:v>69156.69629657143</x:v>
      </x:c>
      <x:c r="T3744" s="12">
        <x:v>337353.06232339947</x:v>
      </x:c>
      <x:c r="U3744" s="12">
        <x:v>25.2</x:v>
      </x:c>
      <x:c r="V3744" s="12">
        <x:v>98</x:v>
      </x:c>
      <x:c r="W3744" s="12">
        <x:f>NA()</x:f>
      </x:c>
    </x:row>
    <x:row r="3745">
      <x:c r="A3745">
        <x:v>199250</x:v>
      </x:c>
      <x:c r="B3745" s="1">
        <x:v>44777.69112852294</x:v>
      </x:c>
      <x:c r="C3745" s="6">
        <x:v>62.388460171666665</x:v>
      </x:c>
      <x:c r="D3745" s="14" t="s">
        <x:v>94</x:v>
      </x:c>
      <x:c r="E3745" s="15">
        <x:v>44771.483176158574</x:v>
      </x:c>
      <x:c r="F3745" t="s">
        <x:v>99</x:v>
      </x:c>
      <x:c r="G3745" s="6">
        <x:v>87.989082950825</x:v>
      </x:c>
      <x:c r="H3745" t="s">
        <x:v>97</x:v>
      </x:c>
      <x:c r="I3745" s="6">
        <x:v>27.4930631925763</x:v>
      </x:c>
      <x:c r="J3745" t="s">
        <x:v>95</x:v>
      </x:c>
      <x:c r="K3745" s="6">
        <x:v>1017</x:v>
      </x:c>
      <x:c r="L3745" t="s">
        <x:v>96</x:v>
      </x:c>
      <x:c r="M3745" t="s">
        <x:v>98</x:v>
      </x:c>
      <x:c r="N3745" s="8">
        <x:v>36.4</x:v>
      </x:c>
      <x:c r="O3745" s="8">
        <x:v>0</x:v>
      </x:c>
      <x:c r="Q3745">
        <x:v>0</x:v>
      </x:c>
      <x:c r="R3745" s="6">
        <x:v>22.112</x:v>
      </x:c>
      <x:c r="S3745" s="8">
        <x:v>69153.18599797165</x:v>
      </x:c>
      <x:c r="T3745" s="12">
        <x:v>337365.6961229941</x:v>
      </x:c>
      <x:c r="U3745" s="12">
        <x:v>25.2</x:v>
      </x:c>
      <x:c r="V3745" s="12">
        <x:v>98</x:v>
      </x:c>
      <x:c r="W3745" s="12">
        <x:f>NA()</x:f>
      </x:c>
    </x:row>
    <x:row r="3746">
      <x:c r="A3746">
        <x:v>199254</x:v>
      </x:c>
      <x:c r="B3746" s="1">
        <x:v>44777.69114026499</x:v>
      </x:c>
      <x:c r="C3746" s="6">
        <x:v>62.405368728333336</x:v>
      </x:c>
      <x:c r="D3746" s="14" t="s">
        <x:v>94</x:v>
      </x:c>
      <x:c r="E3746" s="15">
        <x:v>44771.483176158574</x:v>
      </x:c>
      <x:c r="F3746" t="s">
        <x:v>99</x:v>
      </x:c>
      <x:c r="G3746" s="6">
        <x:v>87.92703677554826</x:v>
      </x:c>
      <x:c r="H3746" t="s">
        <x:v>97</x:v>
      </x:c>
      <x:c r="I3746" s="6">
        <x:v>27.512382908938434</x:v>
      </x:c>
      <x:c r="J3746" t="s">
        <x:v>95</x:v>
      </x:c>
      <x:c r="K3746" s="6">
        <x:v>1017</x:v>
      </x:c>
      <x:c r="L3746" t="s">
        <x:v>96</x:v>
      </x:c>
      <x:c r="M3746" t="s">
        <x:v>98</x:v>
      </x:c>
      <x:c r="N3746" s="8">
        <x:v>36.4</x:v>
      </x:c>
      <x:c r="O3746" s="8">
        <x:v>0</x:v>
      </x:c>
      <x:c r="Q3746">
        <x:v>0</x:v>
      </x:c>
      <x:c r="R3746" s="6">
        <x:v>22.118</x:v>
      </x:c>
      <x:c r="S3746" s="8">
        <x:v>69152.22600725204</x:v>
      </x:c>
      <x:c r="T3746" s="12">
        <x:v>337357.7967292305</x:v>
      </x:c>
      <x:c r="U3746" s="12">
        <x:v>25.2</x:v>
      </x:c>
      <x:c r="V3746" s="12">
        <x:v>98</x:v>
      </x:c>
      <x:c r="W3746" s="12">
        <x:f>NA()</x:f>
      </x:c>
    </x:row>
    <x:row r="3747">
      <x:c r="A3747">
        <x:v>199266</x:v>
      </x:c>
      <x:c r="B3747" s="1">
        <x:v>44777.69115200188</x:v>
      </x:c>
      <x:c r="C3747" s="6">
        <x:v>62.422269845</x:v>
      </x:c>
      <x:c r="D3747" s="14" t="s">
        <x:v>94</x:v>
      </x:c>
      <x:c r="E3747" s="15">
        <x:v>44771.483176158574</x:v>
      </x:c>
      <x:c r="F3747" t="s">
        <x:v>99</x:v>
      </x:c>
      <x:c r="G3747" s="6">
        <x:v>87.98339301809797</x:v>
      </x:c>
      <x:c r="H3747" t="s">
        <x:v>97</x:v>
      </x:c>
      <x:c r="I3747" s="6">
        <x:v>27.49083977978853</x:v>
      </x:c>
      <x:c r="J3747" t="s">
        <x:v>95</x:v>
      </x:c>
      <x:c r="K3747" s="6">
        <x:v>1017</x:v>
      </x:c>
      <x:c r="L3747" t="s">
        <x:v>96</x:v>
      </x:c>
      <x:c r="M3747" t="s">
        <x:v>98</x:v>
      </x:c>
      <x:c r="N3747" s="8">
        <x:v>36.4</x:v>
      </x:c>
      <x:c r="O3747" s="8">
        <x:v>0</x:v>
      </x:c>
      <x:c r="Q3747">
        <x:v>0</x:v>
      </x:c>
      <x:c r="R3747" s="6">
        <x:v>22.113</x:v>
      </x:c>
      <x:c r="S3747" s="8">
        <x:v>69155.09831444423</x:v>
      </x:c>
      <x:c r="T3747" s="12">
        <x:v>337362.2420488799</x:v>
      </x:c>
      <x:c r="U3747" s="12">
        <x:v>25.2</x:v>
      </x:c>
      <x:c r="V3747" s="12">
        <x:v>98</x:v>
      </x:c>
      <x:c r="W3747" s="12">
        <x:f>NA()</x:f>
      </x:c>
    </x:row>
    <x:row r="3748">
      <x:c r="A3748">
        <x:v>199271</x:v>
      </x:c>
      <x:c r="B3748" s="1">
        <x:v>44777.69116376132</x:v>
      </x:c>
      <x:c r="C3748" s="6">
        <x:v>62.43920344666667</x:v>
      </x:c>
      <x:c r="D3748" s="14" t="s">
        <x:v>94</x:v>
      </x:c>
      <x:c r="E3748" s="15">
        <x:v>44771.483176158574</x:v>
      </x:c>
      <x:c r="F3748" t="s">
        <x:v>99</x:v>
      </x:c>
      <x:c r="G3748" s="6">
        <x:v>87.95752688814186</x:v>
      </x:c>
      <x:c r="H3748" t="s">
        <x:v>97</x:v>
      </x:c>
      <x:c r="I3748" s="6">
        <x:v>27.50333898432382</x:v>
      </x:c>
      <x:c r="J3748" t="s">
        <x:v>95</x:v>
      </x:c>
      <x:c r="K3748" s="6">
        <x:v>1017</x:v>
      </x:c>
      <x:c r="L3748" t="s">
        <x:v>96</x:v>
      </x:c>
      <x:c r="M3748" t="s">
        <x:v>98</x:v>
      </x:c>
      <x:c r="N3748" s="8">
        <x:v>36.4</x:v>
      </x:c>
      <x:c r="O3748" s="8">
        <x:v>0</x:v>
      </x:c>
      <x:c r="Q3748">
        <x:v>0</x:v>
      </x:c>
      <x:c r="R3748" s="6">
        <x:v>22.115</x:v>
      </x:c>
      <x:c r="S3748" s="8">
        <x:v>69155.46281421407</x:v>
      </x:c>
      <x:c r="T3748" s="12">
        <x:v>337358.8479990745</x:v>
      </x:c>
      <x:c r="U3748" s="12">
        <x:v>25.2</x:v>
      </x:c>
      <x:c r="V3748" s="12">
        <x:v>98</x:v>
      </x:c>
      <x:c r="W3748" s="12">
        <x:f>NA()</x:f>
      </x:c>
    </x:row>
    <x:row r="3749">
      <x:c r="A3749">
        <x:v>199281</x:v>
      </x:c>
      <x:c r="B3749" s="1">
        <x:v>44777.6911749733</x:v>
      </x:c>
      <x:c r="C3749" s="6">
        <x:v>62.455348685</x:v>
      </x:c>
      <x:c r="D3749" s="14" t="s">
        <x:v>94</x:v>
      </x:c>
      <x:c r="E3749" s="15">
        <x:v>44771.483176158574</x:v>
      </x:c>
      <x:c r="F3749" t="s">
        <x:v>99</x:v>
      </x:c>
      <x:c r="G3749" s="6">
        <x:v>87.9466404078193</x:v>
      </x:c>
      <x:c r="H3749" t="s">
        <x:v>97</x:v>
      </x:c>
      <x:c r="I3749" s="6">
        <x:v>27.498321269218195</x:v>
      </x:c>
      <x:c r="J3749" t="s">
        <x:v>95</x:v>
      </x:c>
      <x:c r="K3749" s="6">
        <x:v>1017</x:v>
      </x:c>
      <x:c r="L3749" t="s">
        <x:v>96</x:v>
      </x:c>
      <x:c r="M3749" t="s">
        <x:v>98</x:v>
      </x:c>
      <x:c r="N3749" s="8">
        <x:v>36.4</x:v>
      </x:c>
      <x:c r="O3749" s="8">
        <x:v>0</x:v>
      </x:c>
      <x:c r="Q3749">
        <x:v>0</x:v>
      </x:c>
      <x:c r="R3749" s="6">
        <x:v>22.117</x:v>
      </x:c>
      <x:c r="S3749" s="8">
        <x:v>69160.98518659378</x:v>
      </x:c>
      <x:c r="T3749" s="12">
        <x:v>337359.99603052234</x:v>
      </x:c>
      <x:c r="U3749" s="12">
        <x:v>25.2</x:v>
      </x:c>
      <x:c r="V3749" s="12">
        <x:v>98</x:v>
      </x:c>
      <x:c r="W3749" s="12">
        <x:f>NA()</x:f>
      </x:c>
    </x:row>
    <x:row r="3750">
      <x:c r="A3750">
        <x:v>199289</x:v>
      </x:c>
      <x:c r="B3750" s="1">
        <x:v>44777.69118671686</x:v>
      </x:c>
      <x:c r="C3750" s="6">
        <x:v>62.472259423333334</x:v>
      </x:c>
      <x:c r="D3750" s="14" t="s">
        <x:v>94</x:v>
      </x:c>
      <x:c r="E3750" s="15">
        <x:v>44771.483176158574</x:v>
      </x:c>
      <x:c r="F3750" t="s">
        <x:v>99</x:v>
      </x:c>
      <x:c r="G3750" s="6">
        <x:v>87.9668511531322</x:v>
      </x:c>
      <x:c r="H3750" t="s">
        <x:v>97</x:v>
      </x:c>
      <x:c r="I3750" s="6">
        <x:v>27.492432223932155</x:v>
      </x:c>
      <x:c r="J3750" t="s">
        <x:v>95</x:v>
      </x:c>
      <x:c r="K3750" s="6">
        <x:v>1017</x:v>
      </x:c>
      <x:c r="L3750" t="s">
        <x:v>96</x:v>
      </x:c>
      <x:c r="M3750" t="s">
        <x:v>98</x:v>
      </x:c>
      <x:c r="N3750" s="8">
        <x:v>36.4</x:v>
      </x:c>
      <x:c r="O3750" s="8">
        <x:v>0</x:v>
      </x:c>
      <x:c r="Q3750">
        <x:v>0</x:v>
      </x:c>
      <x:c r="R3750" s="6">
        <x:v>22.115</x:v>
      </x:c>
      <x:c r="S3750" s="8">
        <x:v>69152.16199387843</x:v>
      </x:c>
      <x:c r="T3750" s="12">
        <x:v>337357.95346991887</x:v>
      </x:c>
      <x:c r="U3750" s="12">
        <x:v>25.2</x:v>
      </x:c>
      <x:c r="V3750" s="12">
        <x:v>98</x:v>
      </x:c>
      <x:c r="W3750" s="12">
        <x:f>NA()</x:f>
      </x:c>
    </x:row>
    <x:row r="3751">
      <x:c r="A3751">
        <x:v>199302</x:v>
      </x:c>
      <x:c r="B3751" s="1">
        <x:v>44777.69119845867</x:v>
      </x:c>
      <x:c r="C3751" s="6">
        <x:v>62.489167625</x:v>
      </x:c>
      <x:c r="D3751" s="14" t="s">
        <x:v>94</x:v>
      </x:c>
      <x:c r="E3751" s="15">
        <x:v>44771.483176158574</x:v>
      </x:c>
      <x:c r="F3751" t="s">
        <x:v>99</x:v>
      </x:c>
      <x:c r="G3751" s="6">
        <x:v>87.95629404986965</x:v>
      </x:c>
      <x:c r="H3751" t="s">
        <x:v>97</x:v>
      </x:c>
      <x:c r="I3751" s="6">
        <x:v>27.504781203226685</x:v>
      </x:c>
      <x:c r="J3751" t="s">
        <x:v>95</x:v>
      </x:c>
      <x:c r="K3751" s="6">
        <x:v>1017</x:v>
      </x:c>
      <x:c r="L3751" t="s">
        <x:v>96</x:v>
      </x:c>
      <x:c r="M3751" t="s">
        <x:v>98</x:v>
      </x:c>
      <x:c r="N3751" s="8">
        <x:v>36.4</x:v>
      </x:c>
      <x:c r="O3751" s="8">
        <x:v>0</x:v>
      </x:c>
      <x:c r="Q3751">
        <x:v>0</x:v>
      </x:c>
      <x:c r="R3751" s="6">
        <x:v>22.115</x:v>
      </x:c>
      <x:c r="S3751" s="8">
        <x:v>69151.67211292434</x:v>
      </x:c>
      <x:c r="T3751" s="12">
        <x:v>337352.74490364926</x:v>
      </x:c>
      <x:c r="U3751" s="12">
        <x:v>25.2</x:v>
      </x:c>
      <x:c r="V3751" s="12">
        <x:v>98</x:v>
      </x:c>
      <x:c r="W3751" s="12">
        <x:f>NA()</x:f>
      </x:c>
    </x:row>
    <x:row r="3752">
      <x:c r="A3752">
        <x:v>199303</x:v>
      </x:c>
      <x:c r="B3752" s="1">
        <x:v>44777.69120965746</x:v>
      </x:c>
      <x:c r="C3752" s="6">
        <x:v>62.505293885</x:v>
      </x:c>
      <x:c r="D3752" s="14" t="s">
        <x:v>94</x:v>
      </x:c>
      <x:c r="E3752" s="15">
        <x:v>44771.483176158574</x:v>
      </x:c>
      <x:c r="F3752" t="s">
        <x:v>99</x:v>
      </x:c>
      <x:c r="G3752" s="6">
        <x:v>88.0064010259273</x:v>
      </x:c>
      <x:c r="H3752" t="s">
        <x:v>97</x:v>
      </x:c>
      <x:c r="I3752" s="6">
        <x:v>27.490569364819294</x:v>
      </x:c>
      <x:c r="J3752" t="s">
        <x:v>95</x:v>
      </x:c>
      <x:c r="K3752" s="6">
        <x:v>1017</x:v>
      </x:c>
      <x:c r="L3752" t="s">
        <x:v>96</x:v>
      </x:c>
      <x:c r="M3752" t="s">
        <x:v>98</x:v>
      </x:c>
      <x:c r="N3752" s="8">
        <x:v>36.4</x:v>
      </x:c>
      <x:c r="O3752" s="8">
        <x:v>0</x:v>
      </x:c>
      <x:c r="Q3752">
        <x:v>0</x:v>
      </x:c>
      <x:c r="R3752" s="6">
        <x:v>22.11</x:v>
      </x:c>
      <x:c r="S3752" s="8">
        <x:v>69155.51352512778</x:v>
      </x:c>
      <x:c r="T3752" s="12">
        <x:v>337357.44858956157</x:v>
      </x:c>
      <x:c r="U3752" s="12">
        <x:v>25.2</x:v>
      </x:c>
      <x:c r="V3752" s="12">
        <x:v>98</x:v>
      </x:c>
      <x:c r="W3752" s="12">
        <x:f>NA()</x:f>
      </x:c>
    </x:row>
    <x:row r="3753">
      <x:c r="A3753">
        <x:v>199310</x:v>
      </x:c>
      <x:c r="B3753" s="1">
        <x:v>44777.6912213849</x:v>
      </x:c>
      <x:c r="C3753" s="6">
        <x:v>62.52218139666667</x:v>
      </x:c>
      <x:c r="D3753" s="14" t="s">
        <x:v>94</x:v>
      </x:c>
      <x:c r="E3753" s="15">
        <x:v>44771.483176158574</x:v>
      </x:c>
      <x:c r="F3753" t="s">
        <x:v>99</x:v>
      </x:c>
      <x:c r="G3753" s="6">
        <x:v>87.97420957309106</x:v>
      </x:c>
      <x:c r="H3753" t="s">
        <x:v>97</x:v>
      </x:c>
      <x:c r="I3753" s="6">
        <x:v>27.492702639051004</x:v>
      </x:c>
      <x:c r="J3753" t="s">
        <x:v>95</x:v>
      </x:c>
      <x:c r="K3753" s="6">
        <x:v>1017</x:v>
      </x:c>
      <x:c r="L3753" t="s">
        <x:v>96</x:v>
      </x:c>
      <x:c r="M3753" t="s">
        <x:v>98</x:v>
      </x:c>
      <x:c r="N3753" s="8">
        <x:v>36.4</x:v>
      </x:c>
      <x:c r="O3753" s="8">
        <x:v>0</x:v>
      </x:c>
      <x:c r="Q3753">
        <x:v>0</x:v>
      </x:c>
      <x:c r="R3753" s="6">
        <x:v>22.114</x:v>
      </x:c>
      <x:c r="S3753" s="8">
        <x:v>69153.81917197212</x:v>
      </x:c>
      <x:c r="T3753" s="12">
        <x:v>337358.3670491516</x:v>
      </x:c>
      <x:c r="U3753" s="12">
        <x:v>25.2</x:v>
      </x:c>
      <x:c r="V3753" s="12">
        <x:v>98</x:v>
      </x:c>
      <x:c r="W3753" s="12">
        <x:f>NA()</x:f>
      </x:c>
    </x:row>
    <x:row r="3754">
      <x:c r="A3754">
        <x:v>199323</x:v>
      </x:c>
      <x:c r="B3754" s="1">
        <x:v>44777.69123309313</x:v>
      </x:c>
      <x:c r="C3754" s="6">
        <x:v>62.539041241666666</x:v>
      </x:c>
      <x:c r="D3754" s="14" t="s">
        <x:v>94</x:v>
      </x:c>
      <x:c r="E3754" s="15">
        <x:v>44771.483176158574</x:v>
      </x:c>
      <x:c r="F3754" t="s">
        <x:v>99</x:v>
      </x:c>
      <x:c r="G3754" s="6">
        <x:v>88.00547581623502</x:v>
      </x:c>
      <x:c r="H3754" t="s">
        <x:v>97</x:v>
      </x:c>
      <x:c r="I3754" s="6">
        <x:v>27.491651024824023</x:v>
      </x:c>
      <x:c r="J3754" t="s">
        <x:v>95</x:v>
      </x:c>
      <x:c r="K3754" s="6">
        <x:v>1017</x:v>
      </x:c>
      <x:c r="L3754" t="s">
        <x:v>96</x:v>
      </x:c>
      <x:c r="M3754" t="s">
        <x:v>98</x:v>
      </x:c>
      <x:c r="N3754" s="8">
        <x:v>36.4</x:v>
      </x:c>
      <x:c r="O3754" s="8">
        <x:v>0</x:v>
      </x:c>
      <x:c r="Q3754">
        <x:v>0</x:v>
      </x:c>
      <x:c r="R3754" s="6">
        <x:v>22.11</x:v>
      </x:c>
      <x:c r="S3754" s="8">
        <x:v>69156.37728539079</x:v>
      </x:c>
      <x:c r="T3754" s="12">
        <x:v>337354.8108316823</x:v>
      </x:c>
      <x:c r="U3754" s="12">
        <x:v>25.2</x:v>
      </x:c>
      <x:c r="V3754" s="12">
        <x:v>98</x:v>
      </x:c>
      <x:c r="W3754" s="12">
        <x:f>NA()</x:f>
      </x:c>
    </x:row>
    <x:row r="3755">
      <x:c r="A3755">
        <x:v>199339</x:v>
      </x:c>
      <x:c r="B3755" s="1">
        <x:v>44777.69124425589</x:v>
      </x:c>
      <x:c r="C3755" s="6">
        <x:v>62.555115613333335</x:v>
      </x:c>
      <x:c r="D3755" s="14" t="s">
        <x:v>94</x:v>
      </x:c>
      <x:c r="E3755" s="15">
        <x:v>44771.483176158574</x:v>
      </x:c>
      <x:c r="F3755" t="s">
        <x:v>99</x:v>
      </x:c>
      <x:c r="G3755" s="6">
        <x:v>87.94228609255892</x:v>
      </x:c>
      <x:c r="H3755" t="s">
        <x:v>97</x:v>
      </x:c>
      <x:c r="I3755" s="6">
        <x:v>27.51229277003449</x:v>
      </x:c>
      <x:c r="J3755" t="s">
        <x:v>95</x:v>
      </x:c>
      <x:c r="K3755" s="6">
        <x:v>1017</x:v>
      </x:c>
      <x:c r="L3755" t="s">
        <x:v>96</x:v>
      </x:c>
      <x:c r="M3755" t="s">
        <x:v>98</x:v>
      </x:c>
      <x:c r="N3755" s="8">
        <x:v>36.4</x:v>
      </x:c>
      <x:c r="O3755" s="8">
        <x:v>0</x:v>
      </x:c>
      <x:c r="Q3755">
        <x:v>0</x:v>
      </x:c>
      <x:c r="R3755" s="6">
        <x:v>22.116</x:v>
      </x:c>
      <x:c r="S3755" s="8">
        <x:v>69150.64065064152</x:v>
      </x:c>
      <x:c r="T3755" s="12">
        <x:v>337347.44936704845</x:v>
      </x:c>
      <x:c r="U3755" s="12">
        <x:v>25.2</x:v>
      </x:c>
      <x:c r="V3755" s="12">
        <x:v>98</x:v>
      </x:c>
      <x:c r="W3755" s="12">
        <x:f>NA()</x:f>
      </x:c>
    </x:row>
    <x:row r="3756">
      <x:c r="A3756">
        <x:v>199348</x:v>
      </x:c>
      <x:c r="B3756" s="1">
        <x:v>44777.69125597286</x:v>
      </x:c>
      <x:c r="C3756" s="6">
        <x:v>62.57198805833333</x:v>
      </x:c>
      <x:c r="D3756" s="14" t="s">
        <x:v>94</x:v>
      </x:c>
      <x:c r="E3756" s="15">
        <x:v>44771.483176158574</x:v>
      </x:c>
      <x:c r="F3756" t="s">
        <x:v>99</x:v>
      </x:c>
      <x:c r="G3756" s="6">
        <x:v>87.98994275816261</x:v>
      </x:c>
      <x:c r="H3756" t="s">
        <x:v>97</x:v>
      </x:c>
      <x:c r="I3756" s="6">
        <x:v>27.500935287529046</x:v>
      </x:c>
      <x:c r="J3756" t="s">
        <x:v>95</x:v>
      </x:c>
      <x:c r="K3756" s="6">
        <x:v>1017</x:v>
      </x:c>
      <x:c r="L3756" t="s">
        <x:v>96</x:v>
      </x:c>
      <x:c r="M3756" t="s">
        <x:v>98</x:v>
      </x:c>
      <x:c r="N3756" s="8">
        <x:v>36.4</x:v>
      </x:c>
      <x:c r="O3756" s="8">
        <x:v>0</x:v>
      </x:c>
      <x:c r="Q3756">
        <x:v>0</x:v>
      </x:c>
      <x:c r="R3756" s="6">
        <x:v>22.111</x:v>
      </x:c>
      <x:c r="S3756" s="8">
        <x:v>69150.5420621855</x:v>
      </x:c>
      <x:c r="T3756" s="12">
        <x:v>337354.8926386229</x:v>
      </x:c>
      <x:c r="U3756" s="12">
        <x:v>25.2</x:v>
      </x:c>
      <x:c r="V3756" s="12">
        <x:v>98</x:v>
      </x:c>
      <x:c r="W3756" s="12">
        <x:f>NA()</x:f>
      </x:c>
    </x:row>
    <x:row r="3757">
      <x:c r="A3757">
        <x:v>199354</x:v>
      </x:c>
      <x:c r="B3757" s="1">
        <x:v>44777.69126770764</x:v>
      </x:c>
      <x:c r="C3757" s="6">
        <x:v>62.58888614333333</x:v>
      </x:c>
      <x:c r="D3757" s="14" t="s">
        <x:v>94</x:v>
      </x:c>
      <x:c r="E3757" s="15">
        <x:v>44771.483176158574</x:v>
      </x:c>
      <x:c r="F3757" t="s">
        <x:v>99</x:v>
      </x:c>
      <x:c r="G3757" s="6">
        <x:v>87.94391816576145</x:v>
      </x:c>
      <x:c r="H3757" t="s">
        <x:v>97</x:v>
      </x:c>
      <x:c r="I3757" s="6">
        <x:v>27.501506165362116</x:v>
      </x:c>
      <x:c r="J3757" t="s">
        <x:v>95</x:v>
      </x:c>
      <x:c r="K3757" s="6">
        <x:v>1017</x:v>
      </x:c>
      <x:c r="L3757" t="s">
        <x:v>96</x:v>
      </x:c>
      <x:c r="M3757" t="s">
        <x:v>98</x:v>
      </x:c>
      <x:c r="N3757" s="8">
        <x:v>36.4</x:v>
      </x:c>
      <x:c r="O3757" s="8">
        <x:v>0</x:v>
      </x:c>
      <x:c r="Q3757">
        <x:v>0</x:v>
      </x:c>
      <x:c r="R3757" s="6">
        <x:v>22.117</x:v>
      </x:c>
      <x:c r="S3757" s="8">
        <x:v>69152.28580494788</x:v>
      </x:c>
      <x:c r="T3757" s="12">
        <x:v>337354.8084101471</x:v>
      </x:c>
      <x:c r="U3757" s="12">
        <x:v>25.2</x:v>
      </x:c>
      <x:c r="V3757" s="12">
        <x:v>98</x:v>
      </x:c>
      <x:c r="W3757" s="12">
        <x:f>NA()</x:f>
      </x:c>
    </x:row>
    <x:row r="3758">
      <x:c r="A3758">
        <x:v>199364</x:v>
      </x:c>
      <x:c r="B3758" s="1">
        <x:v>44777.6912794579</x:v>
      </x:c>
      <x:c r="C3758" s="6">
        <x:v>62.60580650833333</x:v>
      </x:c>
      <x:c r="D3758" s="14" t="s">
        <x:v>94</x:v>
      </x:c>
      <x:c r="E3758" s="15">
        <x:v>44771.483176158574</x:v>
      </x:c>
      <x:c r="F3758" t="s">
        <x:v>99</x:v>
      </x:c>
      <x:c r="G3758" s="6">
        <x:v>87.95471597574395</x:v>
      </x:c>
      <x:c r="H3758" t="s">
        <x:v>97</x:v>
      </x:c>
      <x:c r="I3758" s="6">
        <x:v>27.497750391927184</x:v>
      </x:c>
      <x:c r="J3758" t="s">
        <x:v>95</x:v>
      </x:c>
      <x:c r="K3758" s="6">
        <x:v>1017</x:v>
      </x:c>
      <x:c r="L3758" t="s">
        <x:v>96</x:v>
      </x:c>
      <x:c r="M3758" t="s">
        <x:v>98</x:v>
      </x:c>
      <x:c r="N3758" s="8">
        <x:v>36.4</x:v>
      </x:c>
      <x:c r="O3758" s="8">
        <x:v>0</x:v>
      </x:c>
      <x:c r="Q3758">
        <x:v>0</x:v>
      </x:c>
      <x:c r="R3758" s="6">
        <x:v>22.116</x:v>
      </x:c>
      <x:c r="S3758" s="8">
        <x:v>69154.16829622626</x:v>
      </x:c>
      <x:c r="T3758" s="12">
        <x:v>337352.1918266955</x:v>
      </x:c>
      <x:c r="U3758" s="12">
        <x:v>25.2</x:v>
      </x:c>
      <x:c r="V3758" s="12">
        <x:v>98</x:v>
      </x:c>
      <x:c r="W3758" s="12">
        <x:f>NA()</x:f>
      </x:c>
    </x:row>
    <x:row r="3759">
      <x:c r="A3759">
        <x:v>199375</x:v>
      </x:c>
      <x:c r="B3759" s="1">
        <x:v>44777.69129060322</x:v>
      </x:c>
      <x:c r="C3759" s="6">
        <x:v>62.621855778333334</x:v>
      </x:c>
      <x:c r="D3759" s="14" t="s">
        <x:v>94</x:v>
      </x:c>
      <x:c r="E3759" s="15">
        <x:v>44771.483176158574</x:v>
      </x:c>
      <x:c r="F3759" t="s">
        <x:v>99</x:v>
      </x:c>
      <x:c r="G3759" s="6">
        <x:v>87.97774065916833</x:v>
      </x:c>
      <x:c r="H3759" t="s">
        <x:v>97</x:v>
      </x:c>
      <x:c r="I3759" s="6">
        <x:v>27.49744993023387</x:v>
      </x:c>
      <x:c r="J3759" t="s">
        <x:v>95</x:v>
      </x:c>
      <x:c r="K3759" s="6">
        <x:v>1017</x:v>
      </x:c>
      <x:c r="L3759" t="s">
        <x:v>96</x:v>
      </x:c>
      <x:c r="M3759" t="s">
        <x:v>98</x:v>
      </x:c>
      <x:c r="N3759" s="8">
        <x:v>36.4</x:v>
      </x:c>
      <x:c r="O3759" s="8">
        <x:v>0</x:v>
      </x:c>
      <x:c r="Q3759">
        <x:v>0</x:v>
      </x:c>
      <x:c r="R3759" s="6">
        <x:v>22.113</x:v>
      </x:c>
      <x:c r="S3759" s="8">
        <x:v>69154.05838228093</x:v>
      </x:c>
      <x:c r="T3759" s="12">
        <x:v>337356.17224562925</x:v>
      </x:c>
      <x:c r="U3759" s="12">
        <x:v>25.2</x:v>
      </x:c>
      <x:c r="V3759" s="12">
        <x:v>98</x:v>
      </x:c>
      <x:c r="W3759" s="12">
        <x:f>NA()</x:f>
      </x:c>
    </x:row>
    <x:row r="3760">
      <x:c r="A3760">
        <x:v>199385</x:v>
      </x:c>
      <x:c r="B3760" s="1">
        <x:v>44777.6913023198</x:v>
      </x:c>
      <x:c r="C3760" s="6">
        <x:v>62.638727638333336</x:v>
      </x:c>
      <x:c r="D3760" s="14" t="s">
        <x:v>94</x:v>
      </x:c>
      <x:c r="E3760" s="15">
        <x:v>44771.483176158574</x:v>
      </x:c>
      <x:c r="F3760" t="s">
        <x:v>99</x:v>
      </x:c>
      <x:c r="G3760" s="6">
        <x:v>87.95960578171278</x:v>
      </x:c>
      <x:c r="H3760" t="s">
        <x:v>97</x:v>
      </x:c>
      <x:c r="I3760" s="6">
        <x:v>27.518662591860448</x:v>
      </x:c>
      <x:c r="J3760" t="s">
        <x:v>95</x:v>
      </x:c>
      <x:c r="K3760" s="6">
        <x:v>1017</x:v>
      </x:c>
      <x:c r="L3760" t="s">
        <x:v>96</x:v>
      </x:c>
      <x:c r="M3760" t="s">
        <x:v>98</x:v>
      </x:c>
      <x:c r="N3760" s="8">
        <x:v>36.4</x:v>
      </x:c>
      <x:c r="O3760" s="8">
        <x:v>0</x:v>
      </x:c>
      <x:c r="Q3760">
        <x:v>0</x:v>
      </x:c>
      <x:c r="R3760" s="6">
        <x:v>22.113</x:v>
      </x:c>
      <x:c r="S3760" s="8">
        <x:v>69158.14615671462</x:v>
      </x:c>
      <x:c r="T3760" s="12">
        <x:v>337368.3206667601</x:v>
      </x:c>
      <x:c r="U3760" s="12">
        <x:v>25.2</x:v>
      </x:c>
      <x:c r="V3760" s="12">
        <x:v>98</x:v>
      </x:c>
      <x:c r="W3760" s="12">
        <x:f>NA()</x:f>
      </x:c>
    </x:row>
    <x:row r="3761">
      <x:c r="A3761">
        <x:v>199395</x:v>
      </x:c>
      <x:c r="B3761" s="1">
        <x:v>44777.69131405116</x:v>
      </x:c>
      <x:c r="C3761" s="6">
        <x:v>62.6556208</x:v>
      </x:c>
      <x:c r="D3761" s="14" t="s">
        <x:v>94</x:v>
      </x:c>
      <x:c r="E3761" s="15">
        <x:v>44771.483176158574</x:v>
      </x:c>
      <x:c r="F3761" t="s">
        <x:v>99</x:v>
      </x:c>
      <x:c r="G3761" s="6">
        <x:v>87.96274108275679</x:v>
      </x:c>
      <x:c r="H3761" t="s">
        <x:v>97</x:v>
      </x:c>
      <x:c r="I3761" s="6">
        <x:v>27.49723960706433</x:v>
      </x:c>
      <x:c r="J3761" t="s">
        <x:v>95</x:v>
      </x:c>
      <x:c r="K3761" s="6">
        <x:v>1017</x:v>
      </x:c>
      <x:c r="L3761" t="s">
        <x:v>96</x:v>
      </x:c>
      <x:c r="M3761" t="s">
        <x:v>98</x:v>
      </x:c>
      <x:c r="N3761" s="8">
        <x:v>36.4</x:v>
      </x:c>
      <x:c r="O3761" s="8">
        <x:v>0</x:v>
      </x:c>
      <x:c r="Q3761">
        <x:v>0</x:v>
      </x:c>
      <x:c r="R3761" s="6">
        <x:v>22.115</x:v>
      </x:c>
      <x:c r="S3761" s="8">
        <x:v>69161.36877764325</x:v>
      </x:c>
      <x:c r="T3761" s="12">
        <x:v>337354.56509231403</x:v>
      </x:c>
      <x:c r="U3761" s="12">
        <x:v>25.2</x:v>
      </x:c>
      <x:c r="V3761" s="12">
        <x:v>98</x:v>
      </x:c>
      <x:c r="W3761" s="12">
        <x:f>NA()</x:f>
      </x:c>
    </x:row>
    <x:row r="3762">
      <x:c r="A3762">
        <x:v>199397</x:v>
      </x:c>
      <x:c r="B3762" s="1">
        <x:v>44777.69132578981</x:v>
      </x:c>
      <x:c r="C3762" s="6">
        <x:v>62.67252447333333</x:v>
      </x:c>
      <x:c r="D3762" s="14" t="s">
        <x:v>94</x:v>
      </x:c>
      <x:c r="E3762" s="15">
        <x:v>44771.483176158574</x:v>
      </x:c>
      <x:c r="F3762" t="s">
        <x:v>99</x:v>
      </x:c>
      <x:c r="G3762" s="6">
        <x:v>87.96708235402772</x:v>
      </x:c>
      <x:c r="H3762" t="s">
        <x:v>97</x:v>
      </x:c>
      <x:c r="I3762" s="6">
        <x:v>27.492161808836045</x:v>
      </x:c>
      <x:c r="J3762" t="s">
        <x:v>95</x:v>
      </x:c>
      <x:c r="K3762" s="6">
        <x:v>1017</x:v>
      </x:c>
      <x:c r="L3762" t="s">
        <x:v>96</x:v>
      </x:c>
      <x:c r="M3762" t="s">
        <x:v>98</x:v>
      </x:c>
      <x:c r="N3762" s="8">
        <x:v>36.4</x:v>
      </x:c>
      <x:c r="O3762" s="8">
        <x:v>0</x:v>
      </x:c>
      <x:c r="Q3762">
        <x:v>0</x:v>
      </x:c>
      <x:c r="R3762" s="6">
        <x:v>22.115</x:v>
      </x:c>
      <x:c r="S3762" s="8">
        <x:v>69155.42560330854</x:v>
      </x:c>
      <x:c r="T3762" s="12">
        <x:v>337356.4482684781</x:v>
      </x:c>
      <x:c r="U3762" s="12">
        <x:v>25.2</x:v>
      </x:c>
      <x:c r="V3762" s="12">
        <x:v>98</x:v>
      </x:c>
      <x:c r="W3762" s="12">
        <x:f>NA()</x:f>
      </x:c>
    </x:row>
    <x:row r="3763">
      <x:c r="A3763">
        <x:v>199411</x:v>
      </x:c>
      <x:c r="B3763" s="1">
        <x:v>44777.69133692961</x:v>
      </x:c>
      <x:c r="C3763" s="6">
        <x:v>62.688565776666664</x:v>
      </x:c>
      <x:c r="D3763" s="14" t="s">
        <x:v>94</x:v>
      </x:c>
      <x:c r="E3763" s="15">
        <x:v>44771.483176158574</x:v>
      </x:c>
      <x:c r="F3763" t="s">
        <x:v>99</x:v>
      </x:c>
      <x:c r="G3763" s="6">
        <x:v>87.97216596629087</x:v>
      </x:c>
      <x:c r="H3763" t="s">
        <x:v>97</x:v>
      </x:c>
      <x:c r="I3763" s="6">
        <x:v>27.503969955017965</x:v>
      </x:c>
      <x:c r="J3763" t="s">
        <x:v>95</x:v>
      </x:c>
      <x:c r="K3763" s="6">
        <x:v>1017</x:v>
      </x:c>
      <x:c r="L3763" t="s">
        <x:v>96</x:v>
      </x:c>
      <x:c r="M3763" t="s">
        <x:v>98</x:v>
      </x:c>
      <x:c r="N3763" s="8">
        <x:v>36.4</x:v>
      </x:c>
      <x:c r="O3763" s="8">
        <x:v>0</x:v>
      </x:c>
      <x:c r="Q3763">
        <x:v>0</x:v>
      </x:c>
      <x:c r="R3763" s="6">
        <x:v>22.113</x:v>
      </x:c>
      <x:c r="S3763" s="8">
        <x:v>69157.23203315519</x:v>
      </x:c>
      <x:c r="T3763" s="12">
        <x:v>337346.47360156965</x:v>
      </x:c>
      <x:c r="U3763" s="12">
        <x:v>25.2</x:v>
      </x:c>
      <x:c r="V3763" s="12">
        <x:v>98</x:v>
      </x:c>
      <x:c r="W3763" s="12">
        <x:f>NA()</x:f>
      </x:c>
    </x:row>
    <x:row r="3764">
      <x:c r="A3764">
        <x:v>199417</x:v>
      </x:c>
      <x:c r="B3764" s="1">
        <x:v>44777.69134864127</x:v>
      </x:c>
      <x:c r="C3764" s="6">
        <x:v>62.70543056166667</x:v>
      </x:c>
      <x:c r="D3764" s="14" t="s">
        <x:v>94</x:v>
      </x:c>
      <x:c r="E3764" s="15">
        <x:v>44771.483176158574</x:v>
      </x:c>
      <x:c r="F3764" t="s">
        <x:v>99</x:v>
      </x:c>
      <x:c r="G3764" s="6">
        <x:v>87.97434953213399</x:v>
      </x:c>
      <x:c r="H3764" t="s">
        <x:v>97</x:v>
      </x:c>
      <x:c r="I3764" s="6">
        <x:v>27.501416026749666</x:v>
      </x:c>
      <x:c r="J3764" t="s">
        <x:v>95</x:v>
      </x:c>
      <x:c r="K3764" s="6">
        <x:v>1017</x:v>
      </x:c>
      <x:c r="L3764" t="s">
        <x:v>96</x:v>
      </x:c>
      <x:c r="M3764" t="s">
        <x:v>98</x:v>
      </x:c>
      <x:c r="N3764" s="8">
        <x:v>36.4</x:v>
      </x:c>
      <x:c r="O3764" s="8">
        <x:v>0</x:v>
      </x:c>
      <x:c r="Q3764">
        <x:v>0</x:v>
      </x:c>
      <x:c r="R3764" s="6">
        <x:v>22.113</x:v>
      </x:c>
      <x:c r="S3764" s="8">
        <x:v>69154.96301702039</x:v>
      </x:c>
      <x:c r="T3764" s="12">
        <x:v>337353.6253458312</x:v>
      </x:c>
      <x:c r="U3764" s="12">
        <x:v>25.2</x:v>
      </x:c>
      <x:c r="V3764" s="12">
        <x:v>98</x:v>
      </x:c>
      <x:c r="W3764" s="12">
        <x:f>NA()</x:f>
      </x:c>
    </x:row>
    <x:row r="3765">
      <x:c r="A3765">
        <x:v>199424</x:v>
      </x:c>
      <x:c r="B3765" s="1">
        <x:v>44777.691360392244</x:v>
      </x:c>
      <x:c r="C3765" s="6">
        <x:v>62.722351968333335</x:v>
      </x:c>
      <x:c r="D3765" s="14" t="s">
        <x:v>94</x:v>
      </x:c>
      <x:c r="E3765" s="15">
        <x:v>44771.483176158574</x:v>
      </x:c>
      <x:c r="F3765" t="s">
        <x:v>99</x:v>
      </x:c>
      <x:c r="G3765" s="6">
        <x:v>87.96674839750123</x:v>
      </x:c>
      <x:c r="H3765" t="s">
        <x:v>97</x:v>
      </x:c>
      <x:c r="I3765" s="6">
        <x:v>27.49255240842649</x:v>
      </x:c>
      <x:c r="J3765" t="s">
        <x:v>95</x:v>
      </x:c>
      <x:c r="K3765" s="6">
        <x:v>1017</x:v>
      </x:c>
      <x:c r="L3765" t="s">
        <x:v>96</x:v>
      </x:c>
      <x:c r="M3765" t="s">
        <x:v>98</x:v>
      </x:c>
      <x:c r="N3765" s="8">
        <x:v>36.4</x:v>
      </x:c>
      <x:c r="O3765" s="8">
        <x:v>0</x:v>
      </x:c>
      <x:c r="Q3765">
        <x:v>0</x:v>
      </x:c>
      <x:c r="R3765" s="6">
        <x:v>22.115</x:v>
      </x:c>
      <x:c r="S3765" s="8">
        <x:v>69161.16795105035</x:v>
      </x:c>
      <x:c r="T3765" s="12">
        <x:v>337351.6725569884</x:v>
      </x:c>
      <x:c r="U3765" s="12">
        <x:v>25.2</x:v>
      </x:c>
      <x:c r="V3765" s="12">
        <x:v>98</x:v>
      </x:c>
      <x:c r="W3765" s="12">
        <x:f>NA()</x:f>
      </x:c>
    </x:row>
    <x:row r="3766">
      <x:c r="A3766">
        <x:v>199436</x:v>
      </x:c>
      <x:c r="B3766" s="1">
        <x:v>44777.69137208487</x:v>
      </x:c>
      <x:c r="C3766" s="6">
        <x:v>62.73918934666667</x:v>
      </x:c>
      <x:c r="D3766" s="14" t="s">
        <x:v>94</x:v>
      </x:c>
      <x:c r="E3766" s="15">
        <x:v>44771.483176158574</x:v>
      </x:c>
      <x:c r="F3766" t="s">
        <x:v>99</x:v>
      </x:c>
      <x:c r="G3766" s="6">
        <x:v>87.9815944750969</x:v>
      </x:c>
      <x:c r="H3766" t="s">
        <x:v>97</x:v>
      </x:c>
      <x:c r="I3766" s="6">
        <x:v>27.49294300806332</x:v>
      </x:c>
      <x:c r="J3766" t="s">
        <x:v>95</x:v>
      </x:c>
      <x:c r="K3766" s="6">
        <x:v>1017</x:v>
      </x:c>
      <x:c r="L3766" t="s">
        <x:v>96</x:v>
      </x:c>
      <x:c r="M3766" t="s">
        <x:v>98</x:v>
      </x:c>
      <x:c r="N3766" s="8">
        <x:v>36.4</x:v>
      </x:c>
      <x:c r="O3766" s="8">
        <x:v>0</x:v>
      </x:c>
      <x:c r="Q3766">
        <x:v>0</x:v>
      </x:c>
      <x:c r="R3766" s="6">
        <x:v>22.113</x:v>
      </x:c>
      <x:c r="S3766" s="8">
        <x:v>69155.095381579</x:v>
      </x:c>
      <x:c r="T3766" s="12">
        <x:v>337347.48327333</x:v>
      </x:c>
      <x:c r="U3766" s="12">
        <x:v>25.2</x:v>
      </x:c>
      <x:c r="V3766" s="12">
        <x:v>98</x:v>
      </x:c>
      <x:c r="W3766" s="12">
        <x:f>NA()</x:f>
      </x:c>
    </x:row>
    <x:row r="3767">
      <x:c r="A3767">
        <x:v>199447</x:v>
      </x:c>
      <x:c r="B3767" s="1">
        <x:v>44777.691383244324</x:v>
      </x:c>
      <x:c r="C3767" s="6">
        <x:v>62.755258965</x:v>
      </x:c>
      <x:c r="D3767" s="14" t="s">
        <x:v>94</x:v>
      </x:c>
      <x:c r="E3767" s="15">
        <x:v>44771.483176158574</x:v>
      </x:c>
      <x:c r="F3767" t="s">
        <x:v>99</x:v>
      </x:c>
      <x:c r="G3767" s="6">
        <x:v>87.96664564206813</x:v>
      </x:c>
      <x:c r="H3767" t="s">
        <x:v>97</x:v>
      </x:c>
      <x:c r="I3767" s="6">
        <x:v>27.492672592925828</x:v>
      </x:c>
      <x:c r="J3767" t="s">
        <x:v>95</x:v>
      </x:c>
      <x:c r="K3767" s="6">
        <x:v>1017</x:v>
      </x:c>
      <x:c r="L3767" t="s">
        <x:v>96</x:v>
      </x:c>
      <x:c r="M3767" t="s">
        <x:v>98</x:v>
      </x:c>
      <x:c r="N3767" s="8">
        <x:v>36.4</x:v>
      </x:c>
      <x:c r="O3767" s="8">
        <x:v>0</x:v>
      </x:c>
      <x:c r="Q3767">
        <x:v>0</x:v>
      </x:c>
      <x:c r="R3767" s="6">
        <x:v>22.115</x:v>
      </x:c>
      <x:c r="S3767" s="8">
        <x:v>69153.24234757826</x:v>
      </x:c>
      <x:c r="T3767" s="12">
        <x:v>337340.488284254</x:v>
      </x:c>
      <x:c r="U3767" s="12">
        <x:v>25.2</x:v>
      </x:c>
      <x:c r="V3767" s="12">
        <x:v>98</x:v>
      </x:c>
      <x:c r="W3767" s="12">
        <x:f>NA()</x:f>
      </x:c>
    </x:row>
    <x:row r="3768">
      <x:c r="A3768">
        <x:v>199458</x:v>
      </x:c>
      <x:c r="B3768" s="1">
        <x:v>44777.69139497591</x:v>
      </x:c>
      <x:c r="C3768" s="6">
        <x:v>62.77215245166666</x:v>
      </x:c>
      <x:c r="D3768" s="14" t="s">
        <x:v>94</x:v>
      </x:c>
      <x:c r="E3768" s="15">
        <x:v>44771.483176158574</x:v>
      </x:c>
      <x:c r="F3768" t="s">
        <x:v>99</x:v>
      </x:c>
      <x:c r="G3768" s="6">
        <x:v>87.93970127154053</x:v>
      </x:c>
      <x:c r="H3768" t="s">
        <x:v>97</x:v>
      </x:c>
      <x:c r="I3768" s="6">
        <x:v>27.479812875971675</x:v>
      </x:c>
      <x:c r="J3768" t="s">
        <x:v>95</x:v>
      </x:c>
      <x:c r="K3768" s="6">
        <x:v>1017</x:v>
      </x:c>
      <x:c r="L3768" t="s">
        <x:v>96</x:v>
      </x:c>
      <x:c r="M3768" t="s">
        <x:v>98</x:v>
      </x:c>
      <x:c r="N3768" s="8">
        <x:v>36.4</x:v>
      </x:c>
      <x:c r="O3768" s="8">
        <x:v>0</x:v>
      </x:c>
      <x:c r="Q3768">
        <x:v>0</x:v>
      </x:c>
      <x:c r="R3768" s="6">
        <x:v>22.12</x:v>
      </x:c>
      <x:c r="S3768" s="8">
        <x:v>69156.05571393068</x:v>
      </x:c>
      <x:c r="T3768" s="12">
        <x:v>337336.4068304168</x:v>
      </x:c>
      <x:c r="U3768" s="12">
        <x:v>25.2</x:v>
      </x:c>
      <x:c r="V3768" s="12">
        <x:v>98</x:v>
      </x:c>
      <x:c r="W3768" s="12">
        <x:f>NA()</x:f>
      </x:c>
    </x:row>
    <x:row r="3769">
      <x:c r="A3769">
        <x:v>199467</x:v>
      </x:c>
      <x:c r="B3769" s="1">
        <x:v>44777.69140669009</x:v>
      </x:c>
      <x:c r="C3769" s="6">
        <x:v>62.78902087</x:v>
      </x:c>
      <x:c r="D3769" s="14" t="s">
        <x:v>94</x:v>
      </x:c>
      <x:c r="E3769" s="15">
        <x:v>44771.483176158574</x:v>
      </x:c>
      <x:c r="F3769" t="s">
        <x:v>99</x:v>
      </x:c>
      <x:c r="G3769" s="6">
        <x:v>87.92709223791938</x:v>
      </x:c>
      <x:c r="H3769" t="s">
        <x:v>97</x:v>
      </x:c>
      <x:c r="I3769" s="6">
        <x:v>27.494565499347118</x:v>
      </x:c>
      <x:c r="J3769" t="s">
        <x:v>95</x:v>
      </x:c>
      <x:c r="K3769" s="6">
        <x:v>1017</x:v>
      </x:c>
      <x:c r="L3769" t="s">
        <x:v>96</x:v>
      </x:c>
      <x:c r="M3769" t="s">
        <x:v>98</x:v>
      </x:c>
      <x:c r="N3769" s="8">
        <x:v>36.4</x:v>
      </x:c>
      <x:c r="O3769" s="8">
        <x:v>0</x:v>
      </x:c>
      <x:c r="Q3769">
        <x:v>0</x:v>
      </x:c>
      <x:c r="R3769" s="6">
        <x:v>22.12</x:v>
      </x:c>
      <x:c r="S3769" s="8">
        <x:v>69160.0813985311</x:v>
      </x:c>
      <x:c r="T3769" s="12">
        <x:v>337352.84158703726</x:v>
      </x:c>
      <x:c r="U3769" s="12">
        <x:v>25.2</x:v>
      </x:c>
      <x:c r="V3769" s="12">
        <x:v>98</x:v>
      </x:c>
      <x:c r="W3769" s="12">
        <x:f>NA()</x:f>
      </x:c>
    </x:row>
    <x:row r="3770">
      <x:c r="A3770">
        <x:v>199474</x:v>
      </x:c>
      <x:c r="B3770" s="1">
        <x:v>44777.69141785948</x:v>
      </x:c>
      <x:c r="C3770" s="6">
        <x:v>62.80510479</x:v>
      </x:c>
      <x:c r="D3770" s="14" t="s">
        <x:v>94</x:v>
      </x:c>
      <x:c r="E3770" s="15">
        <x:v>44771.483176158574</x:v>
      </x:c>
      <x:c r="F3770" t="s">
        <x:v>99</x:v>
      </x:c>
      <x:c r="G3770" s="6">
        <x:v>87.95704271082808</x:v>
      </x:c>
      <x:c r="H3770" t="s">
        <x:v>97</x:v>
      </x:c>
      <x:c r="I3770" s="6">
        <x:v>27.48615259008784</x:v>
      </x:c>
      <x:c r="J3770" t="s">
        <x:v>95</x:v>
      </x:c>
      <x:c r="K3770" s="6">
        <x:v>1017</x:v>
      </x:c>
      <x:c r="L3770" t="s">
        <x:v>96</x:v>
      </x:c>
      <x:c r="M3770" t="s">
        <x:v>98</x:v>
      </x:c>
      <x:c r="N3770" s="8">
        <x:v>36.4</x:v>
      </x:c>
      <x:c r="O3770" s="8">
        <x:v>0</x:v>
      </x:c>
      <x:c r="Q3770">
        <x:v>0</x:v>
      </x:c>
      <x:c r="R3770" s="6">
        <x:v>22.117</x:v>
      </x:c>
      <x:c r="S3770" s="8">
        <x:v>69155.38462204373</x:v>
      </x:c>
      <x:c r="T3770" s="12">
        <x:v>337353.7206701166</x:v>
      </x:c>
      <x:c r="U3770" s="12">
        <x:v>25.2</x:v>
      </x:c>
      <x:c r="V3770" s="12">
        <x:v>98</x:v>
      </x:c>
      <x:c r="W3770" s="12">
        <x:f>NA()</x:f>
      </x:c>
    </x:row>
    <x:row r="3771">
      <x:c r="A3771">
        <x:v>199477</x:v>
      </x:c>
      <x:c r="B3771" s="1">
        <x:v>44777.69142957115</x:v>
      </x:c>
      <x:c r="C3771" s="6">
        <x:v>62.82196959833333</x:v>
      </x:c>
      <x:c r="D3771" s="14" t="s">
        <x:v>94</x:v>
      </x:c>
      <x:c r="E3771" s="15">
        <x:v>44771.483176158574</x:v>
      </x:c>
      <x:c r="F3771" t="s">
        <x:v>99</x:v>
      </x:c>
      <x:c r="G3771" s="6">
        <x:v>87.96024950725753</x:v>
      </x:c>
      <x:c r="H3771" t="s">
        <x:v>97</x:v>
      </x:c>
      <x:c r="I3771" s="6">
        <x:v>27.500154086440944</x:v>
      </x:c>
      <x:c r="J3771" t="s">
        <x:v>95</x:v>
      </x:c>
      <x:c r="K3771" s="6">
        <x:v>1017</x:v>
      </x:c>
      <x:c r="L3771" t="s">
        <x:v>96</x:v>
      </x:c>
      <x:c r="M3771" t="s">
        <x:v>98</x:v>
      </x:c>
      <x:c r="N3771" s="8">
        <x:v>36.4</x:v>
      </x:c>
      <x:c r="O3771" s="8">
        <x:v>0</x:v>
      </x:c>
      <x:c r="Q3771">
        <x:v>0</x:v>
      </x:c>
      <x:c r="R3771" s="6">
        <x:v>22.115</x:v>
      </x:c>
      <x:c r="S3771" s="8">
        <x:v>69155.29668434992</x:v>
      </x:c>
      <x:c r="T3771" s="12">
        <x:v>337360.04611721897</x:v>
      </x:c>
      <x:c r="U3771" s="12">
        <x:v>25.2</x:v>
      </x:c>
      <x:c r="V3771" s="12">
        <x:v>98</x:v>
      </x:c>
      <x:c r="W3771" s="12">
        <x:f>NA()</x:f>
      </x:c>
    </x:row>
    <x:row r="3772">
      <x:c r="A3772">
        <x:v>199494</x:v>
      </x:c>
      <x:c r="B3772" s="1">
        <x:v>44777.69144129025</x:v>
      </x:c>
      <x:c r="C3772" s="6">
        <x:v>62.83884509666667</x:v>
      </x:c>
      <x:c r="D3772" s="14" t="s">
        <x:v>94</x:v>
      </x:c>
      <x:c r="E3772" s="15">
        <x:v>44771.483176158574</x:v>
      </x:c>
      <x:c r="F3772" t="s">
        <x:v>99</x:v>
      </x:c>
      <x:c r="G3772" s="6">
        <x:v>87.96069041997411</x:v>
      </x:c>
      <x:c r="H3772" t="s">
        <x:v>97</x:v>
      </x:c>
      <x:c r="I3772" s="6">
        <x:v>27.481886051308265</x:v>
      </x:c>
      <x:c r="J3772" t="s">
        <x:v>95</x:v>
      </x:c>
      <x:c r="K3772" s="6">
        <x:v>1017</x:v>
      </x:c>
      <x:c r="L3772" t="s">
        <x:v>96</x:v>
      </x:c>
      <x:c r="M3772" t="s">
        <x:v>98</x:v>
      </x:c>
      <x:c r="N3772" s="8">
        <x:v>36.4</x:v>
      </x:c>
      <x:c r="O3772" s="8">
        <x:v>0</x:v>
      </x:c>
      <x:c r="Q3772">
        <x:v>0</x:v>
      </x:c>
      <x:c r="R3772" s="6">
        <x:v>22.117</x:v>
      </x:c>
      <x:c r="S3772" s="8">
        <x:v>69155.31397965764</x:v>
      </x:c>
      <x:c r="T3772" s="12">
        <x:v>337349.13686120673</x:v>
      </x:c>
      <x:c r="U3772" s="12">
        <x:v>25.2</x:v>
      </x:c>
      <x:c r="V3772" s="12">
        <x:v>98</x:v>
      </x:c>
      <x:c r="W3772" s="12">
        <x:f>NA()</x:f>
      </x:c>
    </x:row>
    <x:row r="3773">
      <x:c r="A3773">
        <x:v>199498</x:v>
      </x:c>
      <x:c r="B3773" s="1">
        <x:v>44777.6914530112</x:v>
      </x:c>
      <x:c r="C3773" s="6">
        <x:v>62.85572326333333</x:v>
      </x:c>
      <x:c r="D3773" s="14" t="s">
        <x:v>94</x:v>
      </x:c>
      <x:c r="E3773" s="15">
        <x:v>44771.483176158574</x:v>
      </x:c>
      <x:c r="F3773" t="s">
        <x:v>99</x:v>
      </x:c>
      <x:c r="G3773" s="6">
        <x:v>87.95481871415912</x:v>
      </x:c>
      <x:c r="H3773" t="s">
        <x:v>97</x:v>
      </x:c>
      <x:c r="I3773" s="6">
        <x:v>27.497630207246857</x:v>
      </x:c>
      <x:c r="J3773" t="s">
        <x:v>95</x:v>
      </x:c>
      <x:c r="K3773" s="6">
        <x:v>1017</x:v>
      </x:c>
      <x:c r="L3773" t="s">
        <x:v>96</x:v>
      </x:c>
      <x:c r="M3773" t="s">
        <x:v>98</x:v>
      </x:c>
      <x:c r="N3773" s="8">
        <x:v>36.4</x:v>
      </x:c>
      <x:c r="O3773" s="8">
        <x:v>0</x:v>
      </x:c>
      <x:c r="Q3773">
        <x:v>0</x:v>
      </x:c>
      <x:c r="R3773" s="6">
        <x:v>22.116</x:v>
      </x:c>
      <x:c r="S3773" s="8">
        <x:v>69155.98242026647</x:v>
      </x:c>
      <x:c r="T3773" s="12">
        <x:v>337347.34056544106</x:v>
      </x:c>
      <x:c r="U3773" s="12">
        <x:v>25.2</x:v>
      </x:c>
      <x:c r="V3773" s="12">
        <x:v>98</x:v>
      </x:c>
      <x:c r="W3773" s="12">
        <x:f>NA()</x:f>
      </x:c>
    </x:row>
    <x:row r="3774">
      <x:c r="A3774">
        <x:v>199509</x:v>
      </x:c>
      <x:c r="B3774" s="1">
        <x:v>44777.69146417302</x:v>
      </x:c>
      <x:c r="C3774" s="6">
        <x:v>62.87179628166667</x:v>
      </x:c>
      <x:c r="D3774" s="14" t="s">
        <x:v>94</x:v>
      </x:c>
      <x:c r="E3774" s="15">
        <x:v>44771.483176158574</x:v>
      </x:c>
      <x:c r="F3774" t="s">
        <x:v>99</x:v>
      </x:c>
      <x:c r="G3774" s="6">
        <x:v>87.99111143016238</x:v>
      </x:c>
      <x:c r="H3774" t="s">
        <x:v>97</x:v>
      </x:c>
      <x:c r="I3774" s="6">
        <x:v>27.508446845729395</x:v>
      </x:c>
      <x:c r="J3774" t="s">
        <x:v>95</x:v>
      </x:c>
      <x:c r="K3774" s="6">
        <x:v>1017</x:v>
      </x:c>
      <x:c r="L3774" t="s">
        <x:v>96</x:v>
      </x:c>
      <x:c r="M3774" t="s">
        <x:v>98</x:v>
      </x:c>
      <x:c r="N3774" s="8">
        <x:v>36.4</x:v>
      </x:c>
      <x:c r="O3774" s="8">
        <x:v>0</x:v>
      </x:c>
      <x:c r="Q3774">
        <x:v>0</x:v>
      </x:c>
      <x:c r="R3774" s="6">
        <x:v>22.11</x:v>
      </x:c>
      <x:c r="S3774" s="8">
        <x:v>69158.91053000429</x:v>
      </x:c>
      <x:c r="T3774" s="12">
        <x:v>337341.6884956221</x:v>
      </x:c>
      <x:c r="U3774" s="12">
        <x:v>25.2</x:v>
      </x:c>
      <x:c r="V3774" s="12">
        <x:v>98</x:v>
      </x:c>
      <x:c r="W3774" s="12">
        <x:f>NA()</x:f>
      </x:c>
    </x:row>
    <x:row r="3775">
      <x:c r="A3775">
        <x:v>199521</x:v>
      </x:c>
      <x:c r="B3775" s="1">
        <x:v>44777.69147590148</x:v>
      </x:c>
      <x:c r="C3775" s="6">
        <x:v>62.888685278333334</x:v>
      </x:c>
      <x:c r="D3775" s="14" t="s">
        <x:v>94</x:v>
      </x:c>
      <x:c r="E3775" s="15">
        <x:v>44771.483176158574</x:v>
      </x:c>
      <x:c r="F3775" t="s">
        <x:v>99</x:v>
      </x:c>
      <x:c r="G3775" s="6">
        <x:v>87.93701046015529</x:v>
      </x:c>
      <x:c r="H3775" t="s">
        <x:v>97</x:v>
      </x:c>
      <x:c r="I3775" s="6">
        <x:v>27.50958860404762</x:v>
      </x:c>
      <x:c r="J3775" t="s">
        <x:v>95</x:v>
      </x:c>
      <x:c r="K3775" s="6">
        <x:v>1017</x:v>
      </x:c>
      <x:c r="L3775" t="s">
        <x:v>96</x:v>
      </x:c>
      <x:c r="M3775" t="s">
        <x:v>98</x:v>
      </x:c>
      <x:c r="N3775" s="8">
        <x:v>36.4</x:v>
      </x:c>
      <x:c r="O3775" s="8">
        <x:v>0</x:v>
      </x:c>
      <x:c r="Q3775">
        <x:v>0</x:v>
      </x:c>
      <x:c r="R3775" s="6">
        <x:v>22.117</x:v>
      </x:c>
      <x:c r="S3775" s="8">
        <x:v>69163.51238639606</x:v>
      </x:c>
      <x:c r="T3775" s="12">
        <x:v>337343.2568168477</x:v>
      </x:c>
      <x:c r="U3775" s="12">
        <x:v>25.2</x:v>
      </x:c>
      <x:c r="V3775" s="12">
        <x:v>98</x:v>
      </x:c>
      <x:c r="W3775" s="12">
        <x:f>NA()</x:f>
      </x:c>
    </x:row>
    <x:row r="3776">
      <x:c r="A3776">
        <x:v>199530</x:v>
      </x:c>
      <x:c r="B3776" s="1">
        <x:v>44777.69148760519</x:v>
      </x:c>
      <x:c r="C3776" s="6">
        <x:v>62.9055386</x:v>
      </x:c>
      <x:c r="D3776" s="14" t="s">
        <x:v>94</x:v>
      </x:c>
      <x:c r="E3776" s="15">
        <x:v>44771.483176158574</x:v>
      </x:c>
      <x:c r="F3776" t="s">
        <x:v>99</x:v>
      </x:c>
      <x:c r="G3776" s="6">
        <x:v>87.96602677333371</x:v>
      </x:c>
      <x:c r="H3776" t="s">
        <x:v>97</x:v>
      </x:c>
      <x:c r="I3776" s="6">
        <x:v>27.511151010796766</x:v>
      </x:c>
      <x:c r="J3776" t="s">
        <x:v>95</x:v>
      </x:c>
      <x:c r="K3776" s="6">
        <x:v>1017</x:v>
      </x:c>
      <x:c r="L3776" t="s">
        <x:v>96</x:v>
      </x:c>
      <x:c r="M3776" t="s">
        <x:v>98</x:v>
      </x:c>
      <x:c r="N3776" s="8">
        <x:v>36.4</x:v>
      </x:c>
      <x:c r="O3776" s="8">
        <x:v>0</x:v>
      </x:c>
      <x:c r="Q3776">
        <x:v>0</x:v>
      </x:c>
      <x:c r="R3776" s="6">
        <x:v>22.113</x:v>
      </x:c>
      <x:c r="S3776" s="8">
        <x:v>69161.65824044189</x:v>
      </x:c>
      <x:c r="T3776" s="12">
        <x:v>337347.63689500006</x:v>
      </x:c>
      <x:c r="U3776" s="12">
        <x:v>25.2</x:v>
      </x:c>
      <x:c r="V3776" s="12">
        <x:v>98</x:v>
      </x:c>
      <x:c r="W3776" s="12">
        <x:f>NA()</x:f>
      </x:c>
    </x:row>
    <x:row r="3777">
      <x:c r="A3777">
        <x:v>199532</x:v>
      </x:c>
      <x:c r="B3777" s="1">
        <x:v>44777.691499374705</x:v>
      </x:c>
      <x:c r="C3777" s="6">
        <x:v>62.922486713333335</x:v>
      </x:c>
      <x:c r="D3777" s="14" t="s">
        <x:v>94</x:v>
      </x:c>
      <x:c r="E3777" s="15">
        <x:v>44771.483176158574</x:v>
      </x:c>
      <x:c r="F3777" t="s">
        <x:v>99</x:v>
      </x:c>
      <x:c r="G3777" s="6">
        <x:v>87.93933615216183</x:v>
      </x:c>
      <x:c r="H3777" t="s">
        <x:v>97</x:v>
      </x:c>
      <x:c r="I3777" s="6">
        <x:v>27.497990761301025</x:v>
      </x:c>
      <x:c r="J3777" t="s">
        <x:v>95</x:v>
      </x:c>
      <x:c r="K3777" s="6">
        <x:v>1017</x:v>
      </x:c>
      <x:c r="L3777" t="s">
        <x:v>96</x:v>
      </x:c>
      <x:c r="M3777" t="s">
        <x:v>98</x:v>
      </x:c>
      <x:c r="N3777" s="8">
        <x:v>36.4</x:v>
      </x:c>
      <x:c r="O3777" s="8">
        <x:v>0</x:v>
      </x:c>
      <x:c r="Q3777">
        <x:v>0</x:v>
      </x:c>
      <x:c r="R3777" s="6">
        <x:v>22.118</x:v>
      </x:c>
      <x:c r="S3777" s="8">
        <x:v>69158.50595656001</x:v>
      </x:c>
      <x:c r="T3777" s="12">
        <x:v>337357.7239607277</x:v>
      </x:c>
      <x:c r="U3777" s="12">
        <x:v>25.2</x:v>
      </x:c>
      <x:c r="V3777" s="12">
        <x:v>98</x:v>
      </x:c>
      <x:c r="W3777" s="12">
        <x:f>NA()</x:f>
      </x:c>
    </x:row>
    <x:row r="3778">
      <x:c r="A3778">
        <x:v>199545</x:v>
      </x:c>
      <x:c r="B3778" s="1">
        <x:v>44777.69151054603</x:v>
      </x:c>
      <x:c r="C3778" s="6">
        <x:v>62.93857342</x:v>
      </x:c>
      <x:c r="D3778" s="14" t="s">
        <x:v>94</x:v>
      </x:c>
      <x:c r="E3778" s="15">
        <x:v>44771.483176158574</x:v>
      </x:c>
      <x:c r="F3778" t="s">
        <x:v>99</x:v>
      </x:c>
      <x:c r="G3778" s="6">
        <x:v>87.98090076762071</x:v>
      </x:c>
      <x:c r="H3778" t="s">
        <x:v>97</x:v>
      </x:c>
      <x:c r="I3778" s="6">
        <x:v>27.493754253607676</x:v>
      </x:c>
      <x:c r="J3778" t="s">
        <x:v>95</x:v>
      </x:c>
      <x:c r="K3778" s="6">
        <x:v>1017</x:v>
      </x:c>
      <x:c r="L3778" t="s">
        <x:v>96</x:v>
      </x:c>
      <x:c r="M3778" t="s">
        <x:v>98</x:v>
      </x:c>
      <x:c r="N3778" s="8">
        <x:v>36.4</x:v>
      </x:c>
      <x:c r="O3778" s="8">
        <x:v>0</x:v>
      </x:c>
      <x:c r="Q3778">
        <x:v>0</x:v>
      </x:c>
      <x:c r="R3778" s="6">
        <x:v>22.113</x:v>
      </x:c>
      <x:c r="S3778" s="8">
        <x:v>69161.18473798464</x:v>
      </x:c>
      <x:c r="T3778" s="12">
        <x:v>337347.6489337715</x:v>
      </x:c>
      <x:c r="U3778" s="12">
        <x:v>25.2</x:v>
      </x:c>
      <x:c r="V3778" s="12">
        <x:v>98</x:v>
      </x:c>
      <x:c r="W3778" s="12">
        <x:f>NA()</x:f>
      </x:c>
    </x:row>
    <x:row r="3779">
      <x:c r="A3779">
        <x:v>199554</x:v>
      </x:c>
      <x:c r="B3779" s="1">
        <x:v>44777.6915223065</x:v>
      </x:c>
      <x:c r="C3779" s="6">
        <x:v>62.9555085</x:v>
      </x:c>
      <x:c r="D3779" s="14" t="s">
        <x:v>94</x:v>
      </x:c>
      <x:c r="E3779" s="15">
        <x:v>44771.483176158574</x:v>
      </x:c>
      <x:c r="F3779" t="s">
        <x:v>99</x:v>
      </x:c>
      <x:c r="G3779" s="6">
        <x:v>87.9495425740836</x:v>
      </x:c>
      <x:c r="H3779" t="s">
        <x:v>97</x:v>
      </x:c>
      <x:c r="I3779" s="6">
        <x:v>27.49492605307296</x:v>
      </x:c>
      <x:c r="J3779" t="s">
        <x:v>95</x:v>
      </x:c>
      <x:c r="K3779" s="6">
        <x:v>1017</x:v>
      </x:c>
      <x:c r="L3779" t="s">
        <x:v>96</x:v>
      </x:c>
      <x:c r="M3779" t="s">
        <x:v>98</x:v>
      </x:c>
      <x:c r="N3779" s="8">
        <x:v>36.4</x:v>
      </x:c>
      <x:c r="O3779" s="8">
        <x:v>0</x:v>
      </x:c>
      <x:c r="Q3779">
        <x:v>0</x:v>
      </x:c>
      <x:c r="R3779" s="6">
        <x:v>22.117</x:v>
      </x:c>
      <x:c r="S3779" s="8">
        <x:v>69160.45478683109</x:v>
      </x:c>
      <x:c r="T3779" s="12">
        <x:v>337347.8782226073</x:v>
      </x:c>
      <x:c r="U3779" s="12">
        <x:v>25.2</x:v>
      </x:c>
      <x:c r="V3779" s="12">
        <x:v>98</x:v>
      </x:c>
      <x:c r="W3779" s="12">
        <x:f>NA()</x:f>
      </x:c>
    </x:row>
    <x:row r="3780">
      <x:c r="A3780">
        <x:v>199564</x:v>
      </x:c>
      <x:c r="B3780" s="1">
        <x:v>44777.69153399452</x:v>
      </x:c>
      <x:c r="C3780" s="6">
        <x:v>62.97233925166667</x:v>
      </x:c>
      <x:c r="D3780" s="14" t="s">
        <x:v>94</x:v>
      </x:c>
      <x:c r="E3780" s="15">
        <x:v>44771.483176158574</x:v>
      </x:c>
      <x:c r="F3780" t="s">
        <x:v>99</x:v>
      </x:c>
      <x:c r="G3780" s="6">
        <x:v>87.92936221675593</x:v>
      </x:c>
      <x:c r="H3780" t="s">
        <x:v>97</x:v>
      </x:c>
      <x:c r="I3780" s="6">
        <x:v>27.500785056536188</x:v>
      </x:c>
      <x:c r="J3780" t="s">
        <x:v>95</x:v>
      </x:c>
      <x:c r="K3780" s="6">
        <x:v>1017</x:v>
      </x:c>
      <x:c r="L3780" t="s">
        <x:v>96</x:v>
      </x:c>
      <x:c r="M3780" t="s">
        <x:v>98</x:v>
      </x:c>
      <x:c r="N3780" s="8">
        <x:v>36.4</x:v>
      </x:c>
      <x:c r="O3780" s="8">
        <x:v>0</x:v>
      </x:c>
      <x:c r="Q3780">
        <x:v>0</x:v>
      </x:c>
      <x:c r="R3780" s="6">
        <x:v>22.119</x:v>
      </x:c>
      <x:c r="S3780" s="8">
        <x:v>69159.99676658376</x:v>
      </x:c>
      <x:c r="T3780" s="12">
        <x:v>337337.5460077626</x:v>
      </x:c>
      <x:c r="U3780" s="12">
        <x:v>25.2</x:v>
      </x:c>
      <x:c r="V3780" s="12">
        <x:v>98</x:v>
      </x:c>
      <x:c r="W3780" s="12">
        <x:f>NA()</x:f>
      </x:c>
    </x:row>
    <x:row r="3781">
      <x:c r="A3781">
        <x:v>199573</x:v>
      </x:c>
      <x:c r="B3781" s="1">
        <x:v>44777.69154551875</x:v>
      </x:c>
      <x:c r="C3781" s="6">
        <x:v>62.98893413333333</x:v>
      </x:c>
      <x:c r="D3781" s="14" t="s">
        <x:v>94</x:v>
      </x:c>
      <x:c r="E3781" s="15">
        <x:v>44771.483176158574</x:v>
      </x:c>
      <x:c r="F3781" t="s">
        <x:v>99</x:v>
      </x:c>
      <x:c r="G3781" s="6">
        <x:v>87.93830895544185</x:v>
      </x:c>
      <x:c r="H3781" t="s">
        <x:v>97</x:v>
      </x:c>
      <x:c r="I3781" s="6">
        <x:v>27.499192608428984</x:v>
      </x:c>
      <x:c r="J3781" t="s">
        <x:v>95</x:v>
      </x:c>
      <x:c r="K3781" s="6">
        <x:v>1017</x:v>
      </x:c>
      <x:c r="L3781" t="s">
        <x:v>96</x:v>
      </x:c>
      <x:c r="M3781" t="s">
        <x:v>98</x:v>
      </x:c>
      <x:c r="N3781" s="8">
        <x:v>36.4</x:v>
      </x:c>
      <x:c r="O3781" s="8">
        <x:v>0</x:v>
      </x:c>
      <x:c r="Q3781">
        <x:v>0</x:v>
      </x:c>
      <x:c r="R3781" s="6">
        <x:v>22.118</x:v>
      </x:c>
      <x:c r="S3781" s="8">
        <x:v>69158.13811357718</x:v>
      </x:c>
      <x:c r="T3781" s="12">
        <x:v>337342.30400909705</x:v>
      </x:c>
      <x:c r="U3781" s="12">
        <x:v>25.2</x:v>
      </x:c>
      <x:c r="V3781" s="12">
        <x:v>98</x:v>
      </x:c>
      <x:c r="W3781" s="12">
        <x:f>NA()</x:f>
      </x:c>
    </x:row>
    <x:row r="3782">
      <x:c r="A3782">
        <x:v>199583</x:v>
      </x:c>
      <x:c r="B3782" s="1">
        <x:v>44777.69155700033</x:v>
      </x:c>
      <x:c r="C3782" s="6">
        <x:v>63.005467618333334</x:v>
      </x:c>
      <x:c r="D3782" s="14" t="s">
        <x:v>94</x:v>
      </x:c>
      <x:c r="E3782" s="15">
        <x:v>44771.483176158574</x:v>
      </x:c>
      <x:c r="F3782" t="s">
        <x:v>99</x:v>
      </x:c>
      <x:c r="G3782" s="6">
        <x:v>87.95573267918141</x:v>
      </x:c>
      <x:c r="H3782" t="s">
        <x:v>97</x:v>
      </x:c>
      <x:c r="I3782" s="6">
        <x:v>27.48768493984653</x:v>
      </x:c>
      <x:c r="J3782" t="s">
        <x:v>95</x:v>
      </x:c>
      <x:c r="K3782" s="6">
        <x:v>1017</x:v>
      </x:c>
      <x:c r="L3782" t="s">
        <x:v>96</x:v>
      </x:c>
      <x:c r="M3782" t="s">
        <x:v>98</x:v>
      </x:c>
      <x:c r="N3782" s="8">
        <x:v>36.4</x:v>
      </x:c>
      <x:c r="O3782" s="8">
        <x:v>0</x:v>
      </x:c>
      <x:c r="Q3782">
        <x:v>0</x:v>
      </x:c>
      <x:c r="R3782" s="6">
        <x:v>22.117</x:v>
      </x:c>
      <x:c r="S3782" s="8">
        <x:v>69153.88801965832</x:v>
      </x:c>
      <x:c r="T3782" s="12">
        <x:v>337330.7695749549</x:v>
      </x:c>
      <x:c r="U3782" s="12">
        <x:v>25.2</x:v>
      </x:c>
      <x:c r="V3782" s="12">
        <x:v>98</x:v>
      </x:c>
      <x:c r="W3782" s="12">
        <x:f>NA()</x:f>
      </x:c>
    </x:row>
    <x:row r="3783">
      <x:c r="A3783">
        <x:v>199593</x:v>
      </x:c>
      <x:c r="B3783" s="1">
        <x:v>44777.69156852274</x:v>
      </x:c>
      <x:c r="C3783" s="6">
        <x:v>63.02205988</x:v>
      </x:c>
      <x:c r="D3783" s="14" t="s">
        <x:v>94</x:v>
      </x:c>
      <x:c r="E3783" s="15">
        <x:v>44771.483176158574</x:v>
      </x:c>
      <x:c r="F3783" t="s">
        <x:v>99</x:v>
      </x:c>
      <x:c r="G3783" s="6">
        <x:v>87.9433680911294</x:v>
      </x:c>
      <x:c r="H3783" t="s">
        <x:v>97</x:v>
      </x:c>
      <x:c r="I3783" s="6">
        <x:v>27.493273515483907</x:v>
      </x:c>
      <x:c r="J3783" t="s">
        <x:v>95</x:v>
      </x:c>
      <x:c r="K3783" s="6">
        <x:v>1017</x:v>
      </x:c>
      <x:c r="L3783" t="s">
        <x:v>96</x:v>
      </x:c>
      <x:c r="M3783" t="s">
        <x:v>98</x:v>
      </x:c>
      <x:c r="N3783" s="8">
        <x:v>36.4</x:v>
      </x:c>
      <x:c r="O3783" s="8">
        <x:v>0</x:v>
      </x:c>
      <x:c r="Q3783">
        <x:v>0</x:v>
      </x:c>
      <x:c r="R3783" s="6">
        <x:v>22.118</x:v>
      </x:c>
      <x:c r="S3783" s="8">
        <x:v>69160.46028183504</x:v>
      </x:c>
      <x:c r="T3783" s="12">
        <x:v>337331.75008083764</x:v>
      </x:c>
      <x:c r="U3783" s="12">
        <x:v>25.2</x:v>
      </x:c>
      <x:c r="V3783" s="12">
        <x:v>98</x:v>
      </x:c>
      <x:c r="W3783" s="12">
        <x:f>NA()</x:f>
      </x:c>
    </x:row>
    <x:row r="3784">
      <x:c r="A3784">
        <x:v>199594</x:v>
      </x:c>
      <x:c r="B3784" s="1">
        <x:v>44777.69158007329</x:v>
      </x:c>
      <x:c r="C3784" s="6">
        <x:v>63.03869267166667</x:v>
      </x:c>
      <x:c r="D3784" s="14" t="s">
        <x:v>94</x:v>
      </x:c>
      <x:c r="E3784" s="15">
        <x:v>44771.483176158574</x:v>
      </x:c>
      <x:c r="F3784" t="s">
        <x:v>99</x:v>
      </x:c>
      <x:c r="G3784" s="6">
        <x:v>87.94515086187741</x:v>
      </x:c>
      <x:c r="H3784" t="s">
        <x:v>97</x:v>
      </x:c>
      <x:c r="I3784" s="6">
        <x:v>27.500063947866238</x:v>
      </x:c>
      <x:c r="J3784" t="s">
        <x:v>95</x:v>
      </x:c>
      <x:c r="K3784" s="6">
        <x:v>1017</x:v>
      </x:c>
      <x:c r="L3784" t="s">
        <x:v>96</x:v>
      </x:c>
      <x:c r="M3784" t="s">
        <x:v>98</x:v>
      </x:c>
      <x:c r="N3784" s="8">
        <x:v>36.4</x:v>
      </x:c>
      <x:c r="O3784" s="8">
        <x:v>0</x:v>
      </x:c>
      <x:c r="Q3784">
        <x:v>0</x:v>
      </x:c>
      <x:c r="R3784" s="6">
        <x:v>22.117</x:v>
      </x:c>
      <x:c r="S3784" s="8">
        <x:v>69157.65210402974</x:v>
      </x:c>
      <x:c r="T3784" s="12">
        <x:v>337321.8367229182</x:v>
      </x:c>
      <x:c r="U3784" s="12">
        <x:v>25.2</x:v>
      </x:c>
      <x:c r="V3784" s="12">
        <x:v>98</x:v>
      </x:c>
      <x:c r="W3784" s="12">
        <x:f>NA()</x:f>
      </x:c>
    </x:row>
    <x:row r="3785">
      <x:c r="A3785">
        <x:v>199608</x:v>
      </x:c>
      <x:c r="B3785" s="1">
        <x:v>44777.6915916174</x:v>
      </x:c>
      <x:c r="C3785" s="6">
        <x:v>63.055316196666666</x:v>
      </x:c>
      <x:c r="D3785" s="14" t="s">
        <x:v>94</x:v>
      </x:c>
      <x:c r="E3785" s="15">
        <x:v>44771.483176158574</x:v>
      </x:c>
      <x:c r="F3785" t="s">
        <x:v>99</x:v>
      </x:c>
      <x:c r="G3785" s="6">
        <x:v>87.94425201813746</x:v>
      </x:c>
      <x:c r="H3785" t="s">
        <x:v>97</x:v>
      </x:c>
      <x:c r="I3785" s="6">
        <x:v>27.501115564728934</x:v>
      </x:c>
      <x:c r="J3785" t="s">
        <x:v>95</x:v>
      </x:c>
      <x:c r="K3785" s="6">
        <x:v>1017</x:v>
      </x:c>
      <x:c r="L3785" t="s">
        <x:v>96</x:v>
      </x:c>
      <x:c r="M3785" t="s">
        <x:v>98</x:v>
      </x:c>
      <x:c r="N3785" s="8">
        <x:v>36.4</x:v>
      </x:c>
      <x:c r="O3785" s="8">
        <x:v>0</x:v>
      </x:c>
      <x:c r="Q3785">
        <x:v>0</x:v>
      </x:c>
      <x:c r="R3785" s="6">
        <x:v>22.117</x:v>
      </x:c>
      <x:c r="S3785" s="8">
        <x:v>69164.2920745863</x:v>
      </x:c>
      <x:c r="T3785" s="12">
        <x:v>337338.5120255922</x:v>
      </x:c>
      <x:c r="U3785" s="12">
        <x:v>25.2</x:v>
      </x:c>
      <x:c r="V3785" s="12">
        <x:v>98</x:v>
      </x:c>
      <x:c r="W3785" s="12">
        <x:f>NA()</x:f>
      </x:c>
    </x:row>
    <x:row r="3786">
      <x:c r="A3786">
        <x:v>199614</x:v>
      </x:c>
      <x:c r="B3786" s="1">
        <x:v>44777.69160315527</x:v>
      </x:c>
      <x:c r="C3786" s="6">
        <x:v>63.07193073</x:v>
      </x:c>
      <x:c r="D3786" s="14" t="s">
        <x:v>94</x:v>
      </x:c>
      <x:c r="E3786" s="15">
        <x:v>44771.483176158574</x:v>
      </x:c>
      <x:c r="F3786" t="s">
        <x:v>99</x:v>
      </x:c>
      <x:c r="G3786" s="6">
        <x:v>87.91334604070039</x:v>
      </x:c>
      <x:c r="H3786" t="s">
        <x:v>97</x:v>
      </x:c>
      <x:c r="I3786" s="6">
        <x:v>27.501776581211743</x:v>
      </x:c>
      <x:c r="J3786" t="s">
        <x:v>95</x:v>
      </x:c>
      <x:c r="K3786" s="6">
        <x:v>1017</x:v>
      </x:c>
      <x:c r="L3786" t="s">
        <x:v>96</x:v>
      </x:c>
      <x:c r="M3786" t="s">
        <x:v>98</x:v>
      </x:c>
      <x:c r="N3786" s="8">
        <x:v>36.4</x:v>
      </x:c>
      <x:c r="O3786" s="8">
        <x:v>0</x:v>
      </x:c>
      <x:c r="Q3786">
        <x:v>0</x:v>
      </x:c>
      <x:c r="R3786" s="6">
        <x:v>22.121</x:v>
      </x:c>
      <x:c r="S3786" s="8">
        <x:v>69161.23114548049</x:v>
      </x:c>
      <x:c r="T3786" s="12">
        <x:v>337345.4805703348</x:v>
      </x:c>
      <x:c r="U3786" s="12">
        <x:v>25.2</x:v>
      </x:c>
      <x:c r="V3786" s="12">
        <x:v>98</x:v>
      </x:c>
      <x:c r="W3786" s="12">
        <x:f>NA()</x:f>
      </x:c>
    </x:row>
    <x:row r="3787">
      <x:c r="A3787">
        <x:v>199621</x:v>
      </x:c>
      <x:c r="B3787" s="1">
        <x:v>44777.69161530355</x:v>
      </x:c>
      <x:c r="C3787" s="6">
        <x:v>63.08942424666667</x:v>
      </x:c>
      <x:c r="D3787" s="14" t="s">
        <x:v>94</x:v>
      </x:c>
      <x:c r="E3787" s="15">
        <x:v>44771.483176158574</x:v>
      </x:c>
      <x:c r="F3787" t="s">
        <x:v>99</x:v>
      </x:c>
      <x:c r="G3787" s="6">
        <x:v>87.92933653990616</x:v>
      </x:c>
      <x:c r="H3787" t="s">
        <x:v>97</x:v>
      </x:c>
      <x:c r="I3787" s="6">
        <x:v>27.500815102734123</x:v>
      </x:c>
      <x:c r="J3787" t="s">
        <x:v>95</x:v>
      </x:c>
      <x:c r="K3787" s="6">
        <x:v>1017</x:v>
      </x:c>
      <x:c r="L3787" t="s">
        <x:v>96</x:v>
      </x:c>
      <x:c r="M3787" t="s">
        <x:v>98</x:v>
      </x:c>
      <x:c r="N3787" s="8">
        <x:v>36.4</x:v>
      </x:c>
      <x:c r="O3787" s="8">
        <x:v>0</x:v>
      </x:c>
      <x:c r="Q3787">
        <x:v>0</x:v>
      </x:c>
      <x:c r="R3787" s="6">
        <x:v>22.119</x:v>
      </x:c>
      <x:c r="S3787" s="8">
        <x:v>69163.81149074255</x:v>
      </x:c>
      <x:c r="T3787" s="12">
        <x:v>337335.60693293565</x:v>
      </x:c>
      <x:c r="U3787" s="12">
        <x:v>25.2</x:v>
      </x:c>
      <x:c r="V3787" s="12">
        <x:v>98</x:v>
      </x:c>
      <x:c r="W3787" s="12">
        <x:f>NA()</x:f>
      </x:c>
    </x:row>
    <x:row r="3788">
      <x:c r="A3788">
        <x:v>199633</x:v>
      </x:c>
      <x:c r="B3788" s="1">
        <x:v>44777.69162678229</x:v>
      </x:c>
      <x:c r="C3788" s="6">
        <x:v>63.105953633333336</x:v>
      </x:c>
      <x:c r="D3788" s="14" t="s">
        <x:v>94</x:v>
      </x:c>
      <x:c r="E3788" s="15">
        <x:v>44771.483176158574</x:v>
      </x:c>
      <x:c r="F3788" t="s">
        <x:v>99</x:v>
      </x:c>
      <x:c r="G3788" s="6">
        <x:v>87.93109804256265</x:v>
      </x:c>
      <x:c r="H3788" t="s">
        <x:v>97</x:v>
      </x:c>
      <x:c r="I3788" s="6">
        <x:v>27.489878304444574</x:v>
      </x:c>
      <x:c r="J3788" t="s">
        <x:v>95</x:v>
      </x:c>
      <x:c r="K3788" s="6">
        <x:v>1017</x:v>
      </x:c>
      <x:c r="L3788" t="s">
        <x:v>96</x:v>
      </x:c>
      <x:c r="M3788" t="s">
        <x:v>98</x:v>
      </x:c>
      <x:c r="N3788" s="8">
        <x:v>36.4</x:v>
      </x:c>
      <x:c r="O3788" s="8">
        <x:v>0</x:v>
      </x:c>
      <x:c r="Q3788">
        <x:v>0</x:v>
      </x:c>
      <x:c r="R3788" s="6">
        <x:v>22.12</x:v>
      </x:c>
      <x:c r="S3788" s="8">
        <x:v>69157.53478934657</x:v>
      </x:c>
      <x:c r="T3788" s="12">
        <x:v>337328.75240142184</x:v>
      </x:c>
      <x:c r="U3788" s="12">
        <x:v>25.2</x:v>
      </x:c>
      <x:c r="V3788" s="12">
        <x:v>98</x:v>
      </x:c>
      <x:c r="W3788" s="12">
        <x:f>NA()</x:f>
      </x:c>
    </x:row>
    <x:row r="3789">
      <x:c r="A3789">
        <x:v>199639</x:v>
      </x:c>
      <x:c r="B3789" s="1">
        <x:v>44777.69163841617</x:v>
      </x:c>
      <x:c r="C3789" s="6">
        <x:v>63.12270641833334</x:v>
      </x:c>
      <x:c r="D3789" s="14" t="s">
        <x:v>94</x:v>
      </x:c>
      <x:c r="E3789" s="15">
        <x:v>44771.483176158574</x:v>
      </x:c>
      <x:c r="F3789" t="s">
        <x:v>99</x:v>
      </x:c>
      <x:c r="G3789" s="6">
        <x:v>87.90579896897383</x:v>
      </x:c>
      <x:c r="H3789" t="s">
        <x:v>97</x:v>
      </x:c>
      <x:c r="I3789" s="6">
        <x:v>27.510610177609124</x:v>
      </x:c>
      <x:c r="J3789" t="s">
        <x:v>95</x:v>
      </x:c>
      <x:c r="K3789" s="6">
        <x:v>1017</x:v>
      </x:c>
      <x:c r="L3789" t="s">
        <x:v>96</x:v>
      </x:c>
      <x:c r="M3789" t="s">
        <x:v>98</x:v>
      </x:c>
      <x:c r="N3789" s="8">
        <x:v>36.4</x:v>
      </x:c>
      <x:c r="O3789" s="8">
        <x:v>0</x:v>
      </x:c>
      <x:c r="Q3789">
        <x:v>0</x:v>
      </x:c>
      <x:c r="R3789" s="6">
        <x:v>22.121</x:v>
      </x:c>
      <x:c r="S3789" s="8">
        <x:v>69158.02545898895</x:v>
      </x:c>
      <x:c r="T3789" s="12">
        <x:v>337336.4185311259</x:v>
      </x:c>
      <x:c r="U3789" s="12">
        <x:v>25.2</x:v>
      </x:c>
      <x:c r="V3789" s="12">
        <x:v>98</x:v>
      </x:c>
      <x:c r="W3789" s="12">
        <x:f>NA()</x:f>
      </x:c>
    </x:row>
    <x:row r="3790">
      <x:c r="A3790">
        <x:v>199648</x:v>
      </x:c>
      <x:c r="B3790" s="1">
        <x:v>44777.69164993407</x:v>
      </x:c>
      <x:c r="C3790" s="6">
        <x:v>63.13929220333333</x:v>
      </x:c>
      <x:c r="D3790" s="14" t="s">
        <x:v>94</x:v>
      </x:c>
      <x:c r="E3790" s="15">
        <x:v>44771.483176158574</x:v>
      </x:c>
      <x:c r="F3790" t="s">
        <x:v>99</x:v>
      </x:c>
      <x:c r="G3790" s="6">
        <x:v>87.95623138750085</x:v>
      </x:c>
      <x:c r="H3790" t="s">
        <x:v>97</x:v>
      </x:c>
      <x:c r="I3790" s="6">
        <x:v>27.49597766832585</x:v>
      </x:c>
      <x:c r="J3790" t="s">
        <x:v>95</x:v>
      </x:c>
      <x:c r="K3790" s="6">
        <x:v>1017</x:v>
      </x:c>
      <x:c r="L3790" t="s">
        <x:v>96</x:v>
      </x:c>
      <x:c r="M3790" t="s">
        <x:v>98</x:v>
      </x:c>
      <x:c r="N3790" s="8">
        <x:v>36.4</x:v>
      </x:c>
      <x:c r="O3790" s="8">
        <x:v>0</x:v>
      </x:c>
      <x:c r="Q3790">
        <x:v>0</x:v>
      </x:c>
      <x:c r="R3790" s="6">
        <x:v>22.116</x:v>
      </x:c>
      <x:c r="S3790" s="8">
        <x:v>69156.48923479782</x:v>
      </x:c>
      <x:c r="T3790" s="12">
        <x:v>337330.12373885675</x:v>
      </x:c>
      <x:c r="U3790" s="12">
        <x:v>25.2</x:v>
      </x:c>
      <x:c r="V3790" s="12">
        <x:v>98</x:v>
      </x:c>
      <x:c r="W3790" s="12">
        <x:f>NA()</x:f>
      </x:c>
    </x:row>
    <x:row r="3791">
      <x:c r="A3791">
        <x:v>199663</x:v>
      </x:c>
      <x:c r="B3791" s="1">
        <x:v>44777.69166146576</x:v>
      </x:c>
      <x:c r="C3791" s="6">
        <x:v>63.155897825</x:v>
      </x:c>
      <x:c r="D3791" s="14" t="s">
        <x:v>94</x:v>
      </x:c>
      <x:c r="E3791" s="15">
        <x:v>44771.483176158574</x:v>
      </x:c>
      <x:c r="F3791" t="s">
        <x:v>99</x:v>
      </x:c>
      <x:c r="G3791" s="6">
        <x:v>87.92256313626744</x:v>
      </x:c>
      <x:c r="H3791" t="s">
        <x:v>97</x:v>
      </x:c>
      <x:c r="I3791" s="6">
        <x:v>27.49099001033528</x:v>
      </x:c>
      <x:c r="J3791" t="s">
        <x:v>95</x:v>
      </x:c>
      <x:c r="K3791" s="6">
        <x:v>1017</x:v>
      </x:c>
      <x:c r="L3791" t="s">
        <x:v>96</x:v>
      </x:c>
      <x:c r="M3791" t="s">
        <x:v>98</x:v>
      </x:c>
      <x:c r="N3791" s="8">
        <x:v>36.4</x:v>
      </x:c>
      <x:c r="O3791" s="8">
        <x:v>0</x:v>
      </x:c>
      <x:c r="Q3791">
        <x:v>0</x:v>
      </x:c>
      <x:c r="R3791" s="6">
        <x:v>22.121</x:v>
      </x:c>
      <x:c r="S3791" s="8">
        <x:v>69162.2012922002</x:v>
      </x:c>
      <x:c r="T3791" s="12">
        <x:v>337322.9741632955</x:v>
      </x:c>
      <x:c r="U3791" s="12">
        <x:v>25.2</x:v>
      </x:c>
      <x:c r="V3791" s="12">
        <x:v>98</x:v>
      </x:c>
      <x:c r="W3791" s="12">
        <x:f>NA()</x:f>
      </x:c>
    </x:row>
    <x:row r="3792">
      <x:c r="A3792">
        <x:v>199672</x:v>
      </x:c>
      <x:c r="B3792" s="1">
        <x:v>44777.69167296486</x:v>
      </x:c>
      <x:c r="C3792" s="6">
        <x:v>63.172456538333336</x:v>
      </x:c>
      <x:c r="D3792" s="14" t="s">
        <x:v>94</x:v>
      </x:c>
      <x:c r="E3792" s="15">
        <x:v>44771.483176158574</x:v>
      </x:c>
      <x:c r="F3792" t="s">
        <x:v>99</x:v>
      </x:c>
      <x:c r="G3792" s="6">
        <x:v>87.95271720251829</x:v>
      </x:c>
      <x:c r="H3792" t="s">
        <x:v>97</x:v>
      </x:c>
      <x:c r="I3792" s="6">
        <x:v>27.48233674176754</x:v>
      </x:c>
      <x:c r="J3792" t="s">
        <x:v>95</x:v>
      </x:c>
      <x:c r="K3792" s="6">
        <x:v>1017</x:v>
      </x:c>
      <x:c r="L3792" t="s">
        <x:v>96</x:v>
      </x:c>
      <x:c r="M3792" t="s">
        <x:v>98</x:v>
      </x:c>
      <x:c r="N3792" s="8">
        <x:v>36.4</x:v>
      </x:c>
      <x:c r="O3792" s="8">
        <x:v>0</x:v>
      </x:c>
      <x:c r="Q3792">
        <x:v>0</x:v>
      </x:c>
      <x:c r="R3792" s="6">
        <x:v>22.118</x:v>
      </x:c>
      <x:c r="S3792" s="8">
        <x:v>69160.17560683281</x:v>
      </x:c>
      <x:c r="T3792" s="12">
        <x:v>337329.2608516835</x:v>
      </x:c>
      <x:c r="U3792" s="12">
        <x:v>25.2</x:v>
      </x:c>
      <x:c r="V3792" s="12">
        <x:v>98</x:v>
      </x:c>
      <x:c r="W3792" s="12">
        <x:f>NA()</x:f>
      </x:c>
    </x:row>
    <x:row r="3793">
      <x:c r="A3793">
        <x:v>199679</x:v>
      </x:c>
      <x:c r="B3793" s="1">
        <x:v>44777.691684414145</x:v>
      </x:c>
      <x:c r="C3793" s="6">
        <x:v>63.18894350833333</x:v>
      </x:c>
      <x:c r="D3793" s="14" t="s">
        <x:v>94</x:v>
      </x:c>
      <x:c r="E3793" s="15">
        <x:v>44771.483176158574</x:v>
      </x:c>
      <x:c r="F3793" t="s">
        <x:v>99</x:v>
      </x:c>
      <x:c r="G3793" s="6">
        <x:v>87.91514312051771</x:v>
      </x:c>
      <x:c r="H3793" t="s">
        <x:v>97</x:v>
      </x:c>
      <x:c r="I3793" s="6">
        <x:v>27.499673347400858</x:v>
      </x:c>
      <x:c r="J3793" t="s">
        <x:v>95</x:v>
      </x:c>
      <x:c r="K3793" s="6">
        <x:v>1017</x:v>
      </x:c>
      <x:c r="L3793" t="s">
        <x:v>96</x:v>
      </x:c>
      <x:c r="M3793" t="s">
        <x:v>98</x:v>
      </x:c>
      <x:c r="N3793" s="8">
        <x:v>36.4</x:v>
      </x:c>
      <x:c r="O3793" s="8">
        <x:v>0</x:v>
      </x:c>
      <x:c r="Q3793">
        <x:v>0</x:v>
      </x:c>
      <x:c r="R3793" s="6">
        <x:v>22.121</x:v>
      </x:c>
      <x:c r="S3793" s="8">
        <x:v>69161.20121252426</x:v>
      </x:c>
      <x:c r="T3793" s="12">
        <x:v>337319.92332369625</x:v>
      </x:c>
      <x:c r="U3793" s="12">
        <x:v>25.2</x:v>
      </x:c>
      <x:c r="V3793" s="12">
        <x:v>98</x:v>
      </x:c>
      <x:c r="W3793" s="12">
        <x:f>NA()</x:f>
      </x:c>
    </x:row>
    <x:row r="3794">
      <x:c r="A3794">
        <x:v>199691</x:v>
      </x:c>
      <x:c r="B3794" s="1">
        <x:v>44777.69169590028</x:v>
      </x:c>
      <x:c r="C3794" s="6">
        <x:v>63.20548354333334</x:v>
      </x:c>
      <x:c r="D3794" s="14" t="s">
        <x:v>94</x:v>
      </x:c>
      <x:c r="E3794" s="15">
        <x:v>44771.483176158574</x:v>
      </x:c>
      <x:c r="F3794" t="s">
        <x:v>99</x:v>
      </x:c>
      <x:c r="G3794" s="6">
        <x:v>87.88432168044018</x:v>
      </x:c>
      <x:c r="H3794" t="s">
        <x:v>97</x:v>
      </x:c>
      <x:c r="I3794" s="6">
        <x:v>27.51800157205207</x:v>
      </x:c>
      <x:c r="J3794" t="s">
        <x:v>95</x:v>
      </x:c>
      <x:c r="K3794" s="6">
        <x:v>1017</x:v>
      </x:c>
      <x:c r="L3794" t="s">
        <x:v>96</x:v>
      </x:c>
      <x:c r="M3794" t="s">
        <x:v>98</x:v>
      </x:c>
      <x:c r="N3794" s="8">
        <x:v>36.4</x:v>
      </x:c>
      <x:c r="O3794" s="8">
        <x:v>0</x:v>
      </x:c>
      <x:c r="Q3794">
        <x:v>0</x:v>
      </x:c>
      <x:c r="R3794" s="6">
        <x:v>22.123</x:v>
      </x:c>
      <x:c r="S3794" s="8">
        <x:v>69156.23803942812</x:v>
      </x:c>
      <x:c r="T3794" s="12">
        <x:v>337330.59767751046</x:v>
      </x:c>
      <x:c r="U3794" s="12">
        <x:v>25.2</x:v>
      </x:c>
      <x:c r="V3794" s="12">
        <x:v>98</x:v>
      </x:c>
      <x:c r="W3794" s="12">
        <x:f>NA()</x:f>
      </x:c>
    </x:row>
    <x:row r="3795">
      <x:c r="A3795">
        <x:v>199699</x:v>
      </x:c>
      <x:c r="B3795" s="1">
        <x:v>44777.691707458725</x:v>
      </x:c>
      <x:c r="C3795" s="6">
        <x:v>63.22212769833333</x:v>
      </x:c>
      <x:c r="D3795" s="14" t="s">
        <x:v>94</x:v>
      </x:c>
      <x:c r="E3795" s="15">
        <x:v>44771.483176158574</x:v>
      </x:c>
      <x:c r="F3795" t="s">
        <x:v>99</x:v>
      </x:c>
      <x:c r="G3795" s="6">
        <x:v>87.91541036509545</x:v>
      </x:c>
      <x:c r="H3795" t="s">
        <x:v>97</x:v>
      </x:c>
      <x:c r="I3795" s="6">
        <x:v>27.508236521870913</x:v>
      </x:c>
      <x:c r="J3795" t="s">
        <x:v>95</x:v>
      </x:c>
      <x:c r="K3795" s="6">
        <x:v>1017</x:v>
      </x:c>
      <x:c r="L3795" t="s">
        <x:v>96</x:v>
      </x:c>
      <x:c r="M3795" t="s">
        <x:v>98</x:v>
      </x:c>
      <x:c r="N3795" s="8">
        <x:v>36.4</x:v>
      </x:c>
      <x:c r="O3795" s="8">
        <x:v>0</x:v>
      </x:c>
      <x:c r="Q3795">
        <x:v>0</x:v>
      </x:c>
      <x:c r="R3795" s="6">
        <x:v>22.12</x:v>
      </x:c>
      <x:c r="S3795" s="8">
        <x:v>69162.13298826785</x:v>
      </x:c>
      <x:c r="T3795" s="12">
        <x:v>337336.245918102</x:v>
      </x:c>
      <x:c r="U3795" s="12">
        <x:v>25.2</x:v>
      </x:c>
      <x:c r="V3795" s="12">
        <x:v>98</x:v>
      </x:c>
      <x:c r="W3795" s="12">
        <x:f>NA()</x:f>
      </x:c>
    </x:row>
    <x:row r="3796">
      <x:c r="A3796">
        <x:v>199702</x:v>
      </x:c>
      <x:c r="B3796" s="1">
        <x:v>44777.69171897806</x:v>
      </x:c>
      <x:c r="C3796" s="6">
        <x:v>63.238715533333334</x:v>
      </x:c>
      <x:c r="D3796" s="14" t="s">
        <x:v>94</x:v>
      </x:c>
      <x:c r="E3796" s="15">
        <x:v>44771.483176158574</x:v>
      </x:c>
      <x:c r="F3796" t="s">
        <x:v>99</x:v>
      </x:c>
      <x:c r="G3796" s="6">
        <x:v>87.94512518041681</x:v>
      </x:c>
      <x:c r="H3796" t="s">
        <x:v>97</x:v>
      </x:c>
      <x:c r="I3796" s="6">
        <x:v>27.500093994057806</x:v>
      </x:c>
      <x:c r="J3796" t="s">
        <x:v>95</x:v>
      </x:c>
      <x:c r="K3796" s="6">
        <x:v>1017</x:v>
      </x:c>
      <x:c r="L3796" t="s">
        <x:v>96</x:v>
      </x:c>
      <x:c r="M3796" t="s">
        <x:v>98</x:v>
      </x:c>
      <x:c r="N3796" s="8">
        <x:v>36.4</x:v>
      </x:c>
      <x:c r="O3796" s="8">
        <x:v>0</x:v>
      </x:c>
      <x:c r="Q3796">
        <x:v>0</x:v>
      </x:c>
      <x:c r="R3796" s="6">
        <x:v>22.117</x:v>
      </x:c>
      <x:c r="S3796" s="8">
        <x:v>69161.3564190231</x:v>
      </x:c>
      <x:c r="T3796" s="12">
        <x:v>337317.98659315717</x:v>
      </x:c>
      <x:c r="U3796" s="12">
        <x:v>25.2</x:v>
      </x:c>
      <x:c r="V3796" s="12">
        <x:v>98</x:v>
      </x:c>
      <x:c r="W3796" s="12">
        <x:f>NA()</x:f>
      </x:c>
    </x:row>
    <x:row r="3797">
      <x:c r="A3797">
        <x:v>199727</x:v>
      </x:c>
      <x:c r="B3797" s="1">
        <x:v>44777.69173046502</x:v>
      </x:c>
      <x:c r="C3797" s="6">
        <x:v>63.25525675833333</x:v>
      </x:c>
      <x:c r="D3797" s="14" t="s">
        <x:v>94</x:v>
      </x:c>
      <x:c r="E3797" s="15">
        <x:v>44771.483176158574</x:v>
      </x:c>
      <x:c r="F3797" t="s">
        <x:v>99</x:v>
      </x:c>
      <x:c r="G3797" s="6">
        <x:v>87.93411264738944</x:v>
      </x:c>
      <x:c r="H3797" t="s">
        <x:v>97</x:v>
      </x:c>
      <x:c r="I3797" s="6">
        <x:v>27.49522651453981</x:v>
      </x:c>
      <x:c r="J3797" t="s">
        <x:v>95</x:v>
      </x:c>
      <x:c r="K3797" s="6">
        <x:v>1017</x:v>
      </x:c>
      <x:c r="L3797" t="s">
        <x:v>96</x:v>
      </x:c>
      <x:c r="M3797" t="s">
        <x:v>98</x:v>
      </x:c>
      <x:c r="N3797" s="8">
        <x:v>36.4</x:v>
      </x:c>
      <x:c r="O3797" s="8">
        <x:v>0</x:v>
      </x:c>
      <x:c r="Q3797">
        <x:v>0</x:v>
      </x:c>
      <x:c r="R3797" s="6">
        <x:v>22.119</x:v>
      </x:c>
      <x:c r="S3797" s="8">
        <x:v>69154.19470249838</x:v>
      </x:c>
      <x:c r="T3797" s="12">
        <x:v>337316.4939158762</x:v>
      </x:c>
      <x:c r="U3797" s="12">
        <x:v>25.2</x:v>
      </x:c>
      <x:c r="V3797" s="12">
        <x:v>98</x:v>
      </x:c>
      <x:c r="W3797" s="12">
        <x:f>NA()</x:f>
      </x:c>
    </x:row>
    <x:row r="3798">
      <x:c r="A3798">
        <x:v>199715</x:v>
      </x:c>
      <x:c r="B3798" s="1">
        <x:v>44777.69174202063</x:v>
      </x:c>
      <x:c r="C3798" s="6">
        <x:v>63.271896848333334</x:v>
      </x:c>
      <x:c r="D3798" s="14" t="s">
        <x:v>94</x:v>
      </x:c>
      <x:c r="E3798" s="15">
        <x:v>44771.483176158574</x:v>
      </x:c>
      <x:c r="F3798" t="s">
        <x:v>99</x:v>
      </x:c>
      <x:c r="G3798" s="6">
        <x:v>87.9417501425812</x:v>
      </x:c>
      <x:c r="H3798" t="s">
        <x:v>97</x:v>
      </x:c>
      <x:c r="I3798" s="6">
        <x:v>27.495166422244438</x:v>
      </x:c>
      <x:c r="J3798" t="s">
        <x:v>95</x:v>
      </x:c>
      <x:c r="K3798" s="6">
        <x:v>1017</x:v>
      </x:c>
      <x:c r="L3798" t="s">
        <x:v>96</x:v>
      </x:c>
      <x:c r="M3798" t="s">
        <x:v>98</x:v>
      </x:c>
      <x:c r="N3798" s="8">
        <x:v>36.4</x:v>
      </x:c>
      <x:c r="O3798" s="8">
        <x:v>0</x:v>
      </x:c>
      <x:c r="Q3798">
        <x:v>0</x:v>
      </x:c>
      <x:c r="R3798" s="6">
        <x:v>22.118</x:v>
      </x:c>
      <x:c r="S3798" s="8">
        <x:v>69157.15579868124</x:v>
      </x:c>
      <x:c r="T3798" s="12">
        <x:v>337329.1183667427</x:v>
      </x:c>
      <x:c r="U3798" s="12">
        <x:v>25.2</x:v>
      </x:c>
      <x:c r="V3798" s="12">
        <x:v>98</x:v>
      </x:c>
      <x:c r="W3798" s="12">
        <x:f>NA()</x:f>
      </x:c>
    </x:row>
    <x:row r="3799">
      <x:c r="A3799">
        <x:v>199741</x:v>
      </x:c>
      <x:c r="B3799" s="1">
        <x:v>44777.69175418845</x:v>
      </x:c>
      <x:c r="C3799" s="6">
        <x:v>63.28941849833333</x:v>
      </x:c>
      <x:c r="D3799" s="14" t="s">
        <x:v>94</x:v>
      </x:c>
      <x:c r="E3799" s="15">
        <x:v>44771.483176158574</x:v>
      </x:c>
      <x:c r="F3799" t="s">
        <x:v>99</x:v>
      </x:c>
      <x:c r="G3799" s="6">
        <x:v>87.92045309435835</x:v>
      </x:c>
      <x:c r="H3799" t="s">
        <x:v>97</x:v>
      </x:c>
      <x:c r="I3799" s="6">
        <x:v>27.511211103378173</x:v>
      </x:c>
      <x:c r="J3799" t="s">
        <x:v>95</x:v>
      </x:c>
      <x:c r="K3799" s="6">
        <x:v>1017</x:v>
      </x:c>
      <x:c r="L3799" t="s">
        <x:v>96</x:v>
      </x:c>
      <x:c r="M3799" t="s">
        <x:v>98</x:v>
      </x:c>
      <x:c r="N3799" s="8">
        <x:v>36.4</x:v>
      </x:c>
      <x:c r="O3799" s="8">
        <x:v>0</x:v>
      </x:c>
      <x:c r="Q3799">
        <x:v>0</x:v>
      </x:c>
      <x:c r="R3799" s="6">
        <x:v>22.119</x:v>
      </x:c>
      <x:c r="S3799" s="8">
        <x:v>69162.94645645608</x:v>
      </x:c>
      <x:c r="T3799" s="12">
        <x:v>337325.8724661144</x:v>
      </x:c>
      <x:c r="U3799" s="12">
        <x:v>25.2</x:v>
      </x:c>
      <x:c r="V3799" s="12">
        <x:v>98</x:v>
      </x:c>
      <x:c r="W3799" s="12">
        <x:f>NA()</x:f>
      </x:c>
    </x:row>
    <x:row r="3800">
      <x:c r="A3800">
        <x:v>199746</x:v>
      </x:c>
      <x:c r="B3800" s="1">
        <x:v>44777.69176575215</x:v>
      </x:c>
      <x:c r="C3800" s="6">
        <x:v>63.306070238333334</x:v>
      </x:c>
      <x:c r="D3800" s="14" t="s">
        <x:v>94</x:v>
      </x:c>
      <x:c r="E3800" s="15">
        <x:v>44771.483176158574</x:v>
      </x:c>
      <x:c r="F3800" t="s">
        <x:v>99</x:v>
      </x:c>
      <x:c r="G3800" s="6">
        <x:v>87.95642622132664</x:v>
      </x:c>
      <x:c r="H3800" t="s">
        <x:v>97</x:v>
      </x:c>
      <x:c r="I3800" s="6">
        <x:v>27.486873695769646</x:v>
      </x:c>
      <x:c r="J3800" t="s">
        <x:v>95</x:v>
      </x:c>
      <x:c r="K3800" s="6">
        <x:v>1017</x:v>
      </x:c>
      <x:c r="L3800" t="s">
        <x:v>96</x:v>
      </x:c>
      <x:c r="M3800" t="s">
        <x:v>98</x:v>
      </x:c>
      <x:c r="N3800" s="8">
        <x:v>36.4</x:v>
      </x:c>
      <x:c r="O3800" s="8">
        <x:v>0</x:v>
      </x:c>
      <x:c r="Q3800">
        <x:v>0</x:v>
      </x:c>
      <x:c r="R3800" s="6">
        <x:v>22.117</x:v>
      </x:c>
      <x:c r="S3800" s="8">
        <x:v>69149.4672182457</x:v>
      </x:c>
      <x:c r="T3800" s="12">
        <x:v>337326.7576522748</x:v>
      </x:c>
      <x:c r="U3800" s="12">
        <x:v>25.2</x:v>
      </x:c>
      <x:c r="V3800" s="12">
        <x:v>98</x:v>
      </x:c>
      <x:c r="W3800" s="12">
        <x:f>NA()</x:f>
      </x:c>
    </x:row>
    <x:row r="3801">
      <x:c r="A3801">
        <x:v>199754</x:v>
      </x:c>
      <x:c r="B3801" s="1">
        <x:v>44777.69177727644</x:v>
      </x:c>
      <x:c r="C3801" s="6">
        <x:v>63.32266522333333</x:v>
      </x:c>
      <x:c r="D3801" s="14" t="s">
        <x:v>94</x:v>
      </x:c>
      <x:c r="E3801" s="15">
        <x:v>44771.483176158574</x:v>
      </x:c>
      <x:c r="F3801" t="s">
        <x:v>99</x:v>
      </x:c>
      <x:c r="G3801" s="6">
        <x:v>87.94367627738839</x:v>
      </x:c>
      <x:c r="H3801" t="s">
        <x:v>97</x:v>
      </x:c>
      <x:c r="I3801" s="6">
        <x:v>27.492912961935872</x:v>
      </x:c>
      <x:c r="J3801" t="s">
        <x:v>95</x:v>
      </x:c>
      <x:c r="K3801" s="6">
        <x:v>1017</x:v>
      </x:c>
      <x:c r="L3801" t="s">
        <x:v>96</x:v>
      </x:c>
      <x:c r="M3801" t="s">
        <x:v>98</x:v>
      </x:c>
      <x:c r="N3801" s="8">
        <x:v>36.4</x:v>
      </x:c>
      <x:c r="O3801" s="8">
        <x:v>0</x:v>
      </x:c>
      <x:c r="Q3801">
        <x:v>0</x:v>
      </x:c>
      <x:c r="R3801" s="6">
        <x:v>22.118</x:v>
      </x:c>
      <x:c r="S3801" s="8">
        <x:v>69151.38428279727</x:v>
      </x:c>
      <x:c r="T3801" s="12">
        <x:v>337322.21342709387</x:v>
      </x:c>
      <x:c r="U3801" s="12">
        <x:v>25.2</x:v>
      </x:c>
      <x:c r="V3801" s="12">
        <x:v>98</x:v>
      </x:c>
      <x:c r="W3801" s="12">
        <x:f>NA()</x:f>
      </x:c>
    </x:row>
    <x:row r="3802">
      <x:c r="A3802">
        <x:v>199759</x:v>
      </x:c>
      <x:c r="B3802" s="1">
        <x:v>44777.6917888061</x:v>
      </x:c>
      <x:c r="C3802" s="6">
        <x:v>63.33926792</x:v>
      </x:c>
      <x:c r="D3802" s="14" t="s">
        <x:v>94</x:v>
      </x:c>
      <x:c r="E3802" s="15">
        <x:v>44771.483176158574</x:v>
      </x:c>
      <x:c r="F3802" t="s">
        <x:v>99</x:v>
      </x:c>
      <x:c r="G3802" s="6">
        <x:v>87.9035710141291</x:v>
      </x:c>
      <x:c r="H3802" t="s">
        <x:v>97</x:v>
      </x:c>
      <x:c r="I3802" s="6">
        <x:v>27.495466883733116</x:v>
      </x:c>
      <x:c r="J3802" t="s">
        <x:v>95</x:v>
      </x:c>
      <x:c r="K3802" s="6">
        <x:v>1017</x:v>
      </x:c>
      <x:c r="L3802" t="s">
        <x:v>96</x:v>
      </x:c>
      <x:c r="M3802" t="s">
        <x:v>98</x:v>
      </x:c>
      <x:c r="N3802" s="8">
        <x:v>36.4</x:v>
      </x:c>
      <x:c r="O3802" s="8">
        <x:v>0</x:v>
      </x:c>
      <x:c r="Q3802">
        <x:v>0</x:v>
      </x:c>
      <x:c r="R3802" s="6">
        <x:v>22.123</x:v>
      </x:c>
      <x:c r="S3802" s="8">
        <x:v>69157.32311743383</x:v>
      </x:c>
      <x:c r="T3802" s="12">
        <x:v>337308.96577601903</x:v>
      </x:c>
      <x:c r="U3802" s="12">
        <x:v>25.2</x:v>
      </x:c>
      <x:c r="V3802" s="12">
        <x:v>98</x:v>
      </x:c>
      <x:c r="W3802" s="12">
        <x:f>NA()</x:f>
      </x:c>
    </x:row>
    <x:row r="3803">
      <x:c r="A3803">
        <x:v>199767</x:v>
      </x:c>
      <x:c r="B3803" s="1">
        <x:v>44777.69180033103</x:v>
      </x:c>
      <x:c r="C3803" s="6">
        <x:v>63.35586382166667</x:v>
      </x:c>
      <x:c r="D3803" s="14" t="s">
        <x:v>94</x:v>
      </x:c>
      <x:c r="E3803" s="15">
        <x:v>44771.483176158574</x:v>
      </x:c>
      <x:c r="F3803" t="s">
        <x:v>99</x:v>
      </x:c>
      <x:c r="G3803" s="6">
        <x:v>87.89634838560282</x:v>
      </x:c>
      <x:c r="H3803" t="s">
        <x:v>97</x:v>
      </x:c>
      <x:c r="I3803" s="6">
        <x:v>27.495046237656425</x:v>
      </x:c>
      <x:c r="J3803" t="s">
        <x:v>95</x:v>
      </x:c>
      <x:c r="K3803" s="6">
        <x:v>1017</x:v>
      </x:c>
      <x:c r="L3803" t="s">
        <x:v>96</x:v>
      </x:c>
      <x:c r="M3803" t="s">
        <x:v>98</x:v>
      </x:c>
      <x:c r="N3803" s="8">
        <x:v>36.4</x:v>
      </x:c>
      <x:c r="O3803" s="8">
        <x:v>0</x:v>
      </x:c>
      <x:c r="Q3803">
        <x:v>0</x:v>
      </x:c>
      <x:c r="R3803" s="6">
        <x:v>22.124</x:v>
      </x:c>
      <x:c r="S3803" s="8">
        <x:v>69160.10410519825</x:v>
      </x:c>
      <x:c r="T3803" s="12">
        <x:v>337312.17764854094</x:v>
      </x:c>
      <x:c r="U3803" s="12">
        <x:v>25.2</x:v>
      </x:c>
      <x:c r="V3803" s="12">
        <x:v>98</x:v>
      </x:c>
      <x:c r="W3803" s="12">
        <x:f>NA()</x:f>
      </x:c>
    </x:row>
    <x:row r="3804">
      <x:c r="A3804">
        <x:v>199781</x:v>
      </x:c>
      <x:c r="B3804" s="1">
        <x:v>44777.691811854194</x:v>
      </x:c>
      <x:c r="C3804" s="6">
        <x:v>63.37245717333333</x:v>
      </x:c>
      <x:c r="D3804" s="14" t="s">
        <x:v>94</x:v>
      </x:c>
      <x:c r="E3804" s="15">
        <x:v>44771.483176158574</x:v>
      </x:c>
      <x:c r="F3804" t="s">
        <x:v>99</x:v>
      </x:c>
      <x:c r="G3804" s="6">
        <x:v>87.9203293201202</x:v>
      </x:c>
      <x:c r="H3804" t="s">
        <x:v>97</x:v>
      </x:c>
      <x:c r="I3804" s="6">
        <x:v>27.493604022936324</x:v>
      </x:c>
      <x:c r="J3804" t="s">
        <x:v>95</x:v>
      </x:c>
      <x:c r="K3804" s="6">
        <x:v>1017</x:v>
      </x:c>
      <x:c r="L3804" t="s">
        <x:v>96</x:v>
      </x:c>
      <x:c r="M3804" t="s">
        <x:v>98</x:v>
      </x:c>
      <x:c r="N3804" s="8">
        <x:v>36.4</x:v>
      </x:c>
      <x:c r="O3804" s="8">
        <x:v>0</x:v>
      </x:c>
      <x:c r="Q3804">
        <x:v>0</x:v>
      </x:c>
      <x:c r="R3804" s="6">
        <x:v>22.121</x:v>
      </x:c>
      <x:c r="S3804" s="8">
        <x:v>69151.97103220885</x:v>
      </x:c>
      <x:c r="T3804" s="12">
        <x:v>337310.28215817746</x:v>
      </x:c>
      <x:c r="U3804" s="12">
        <x:v>25.2</x:v>
      </x:c>
      <x:c r="V3804" s="12">
        <x:v>98</x:v>
      </x:c>
      <x:c r="W3804" s="12">
        <x:f>NA()</x:f>
      </x:c>
    </x:row>
    <x:row r="3805">
      <x:c r="A3805">
        <x:v>199790</x:v>
      </x:c>
      <x:c r="B3805" s="1">
        <x:v>44777.6918232778</x:v>
      </x:c>
      <x:c r="C3805" s="6">
        <x:v>63.388907171666666</x:v>
      </x:c>
      <x:c r="D3805" s="14" t="s">
        <x:v>94</x:v>
      </x:c>
      <x:c r="E3805" s="15">
        <x:v>44771.483176158574</x:v>
      </x:c>
      <x:c r="F3805" t="s">
        <x:v>99</x:v>
      </x:c>
      <x:c r="G3805" s="6">
        <x:v>87.91131798074896</x:v>
      </x:c>
      <x:c r="H3805" t="s">
        <x:v>97</x:v>
      </x:c>
      <x:c r="I3805" s="6">
        <x:v>27.504150232380653</x:v>
      </x:c>
      <x:c r="J3805" t="s">
        <x:v>95</x:v>
      </x:c>
      <x:c r="K3805" s="6">
        <x:v>1017</x:v>
      </x:c>
      <x:c r="L3805" t="s">
        <x:v>96</x:v>
      </x:c>
      <x:c r="M3805" t="s">
        <x:v>98</x:v>
      </x:c>
      <x:c r="N3805" s="8">
        <x:v>36.4</x:v>
      </x:c>
      <x:c r="O3805" s="8">
        <x:v>0</x:v>
      </x:c>
      <x:c r="Q3805">
        <x:v>0</x:v>
      </x:c>
      <x:c r="R3805" s="6">
        <x:v>22.121</x:v>
      </x:c>
      <x:c r="S3805" s="8">
        <x:v>69150.9990215053</x:v>
      </x:c>
      <x:c r="T3805" s="12">
        <x:v>337307.9104076013</x:v>
      </x:c>
      <x:c r="U3805" s="12">
        <x:v>25.2</x:v>
      </x:c>
      <x:c r="V3805" s="12">
        <x:v>98</x:v>
      </x:c>
      <x:c r="W3805" s="12">
        <x:f>NA()</x:f>
      </x:c>
    </x:row>
    <x:row r="3806">
      <x:c r="A3806">
        <x:v>199798</x:v>
      </x:c>
      <x:c r="B3806" s="1">
        <x:v>44777.69183482589</x:v>
      </x:c>
      <x:c r="C3806" s="6">
        <x:v>63.40553641166667</x:v>
      </x:c>
      <x:c r="D3806" s="14" t="s">
        <x:v>94</x:v>
      </x:c>
      <x:c r="E3806" s="15">
        <x:v>44771.483176158574</x:v>
      </x:c>
      <x:c r="F3806" t="s">
        <x:v>99</x:v>
      </x:c>
      <x:c r="G3806" s="6">
        <x:v>87.89308859297756</x:v>
      </x:c>
      <x:c r="H3806" t="s">
        <x:v>97</x:v>
      </x:c>
      <x:c r="I3806" s="6">
        <x:v>27.498862100425868</x:v>
      </x:c>
      <x:c r="J3806" t="s">
        <x:v>95</x:v>
      </x:c>
      <x:c r="K3806" s="6">
        <x:v>1017</x:v>
      </x:c>
      <x:c r="L3806" t="s">
        <x:v>96</x:v>
      </x:c>
      <x:c r="M3806" t="s">
        <x:v>98</x:v>
      </x:c>
      <x:c r="N3806" s="8">
        <x:v>36.4</x:v>
      </x:c>
      <x:c r="O3806" s="8">
        <x:v>0</x:v>
      </x:c>
      <x:c r="Q3806">
        <x:v>0</x:v>
      </x:c>
      <x:c r="R3806" s="6">
        <x:v>22.124</x:v>
      </x:c>
      <x:c r="S3806" s="8">
        <x:v>69150.90097238576</x:v>
      </x:c>
      <x:c r="T3806" s="12">
        <x:v>337311.78888709965</x:v>
      </x:c>
      <x:c r="U3806" s="12">
        <x:v>25.2</x:v>
      </x:c>
      <x:c r="V3806" s="12">
        <x:v>98</x:v>
      </x:c>
      <x:c r="W3806" s="12">
        <x:f>NA()</x:f>
      </x:c>
    </x:row>
    <x:row r="3807">
      <x:c r="A3807">
        <x:v>199805</x:v>
      </x:c>
      <x:c r="B3807" s="1">
        <x:v>44777.69184623983</x:v>
      </x:c>
      <x:c r="C3807" s="6">
        <x:v>63.421972491666665</x:v>
      </x:c>
      <x:c r="D3807" s="14" t="s">
        <x:v>94</x:v>
      </x:c>
      <x:c r="E3807" s="15">
        <x:v>44771.483176158574</x:v>
      </x:c>
      <x:c r="F3807" t="s">
        <x:v>99</x:v>
      </x:c>
      <x:c r="G3807" s="6">
        <x:v>87.92755443074071</x:v>
      </x:c>
      <x:c r="H3807" t="s">
        <x:v>97</x:v>
      </x:c>
      <x:c r="I3807" s="6">
        <x:v>27.49402466883248</x:v>
      </x:c>
      <x:c r="J3807" t="s">
        <x:v>95</x:v>
      </x:c>
      <x:c r="K3807" s="6">
        <x:v>1017</x:v>
      </x:c>
      <x:c r="L3807" t="s">
        <x:v>96</x:v>
      </x:c>
      <x:c r="M3807" t="s">
        <x:v>98</x:v>
      </x:c>
      <x:c r="N3807" s="8">
        <x:v>36.4</x:v>
      </x:c>
      <x:c r="O3807" s="8">
        <x:v>0</x:v>
      </x:c>
      <x:c r="Q3807">
        <x:v>0</x:v>
      </x:c>
      <x:c r="R3807" s="6">
        <x:v>22.12</x:v>
      </x:c>
      <x:c r="S3807" s="8">
        <x:v>69158.57668449175</x:v>
      </x:c>
      <x:c r="T3807" s="12">
        <x:v>337326.5206518459</x:v>
      </x:c>
      <x:c r="U3807" s="12">
        <x:v>25.2</x:v>
      </x:c>
      <x:c r="V3807" s="12">
        <x:v>98</x:v>
      </x:c>
      <x:c r="W3807" s="12">
        <x:f>NA()</x:f>
      </x:c>
    </x:row>
    <x:row r="3808">
      <x:c r="A3808">
        <x:v>199815</x:v>
      </x:c>
      <x:c r="B3808" s="1">
        <x:v>44777.69185777347</x:v>
      </x:c>
      <x:c r="C3808" s="6">
        <x:v>63.43858094</x:v>
      </x:c>
      <x:c r="D3808" s="14" t="s">
        <x:v>94</x:v>
      </x:c>
      <x:c r="E3808" s="15">
        <x:v>44771.483176158574</x:v>
      </x:c>
      <x:c r="F3808" t="s">
        <x:v>99</x:v>
      </x:c>
      <x:c r="G3808" s="6">
        <x:v>87.93150891139044</x:v>
      </x:c>
      <x:c r="H3808" t="s">
        <x:v>97</x:v>
      </x:c>
      <x:c r="I3808" s="6">
        <x:v>27.489397566875596</x:v>
      </x:c>
      <x:c r="J3808" t="s">
        <x:v>95</x:v>
      </x:c>
      <x:c r="K3808" s="6">
        <x:v>1017</x:v>
      </x:c>
      <x:c r="L3808" t="s">
        <x:v>96</x:v>
      </x:c>
      <x:c r="M3808" t="s">
        <x:v>98</x:v>
      </x:c>
      <x:c r="N3808" s="8">
        <x:v>36.4</x:v>
      </x:c>
      <x:c r="O3808" s="8">
        <x:v>0</x:v>
      </x:c>
      <x:c r="Q3808">
        <x:v>0</x:v>
      </x:c>
      <x:c r="R3808" s="6">
        <x:v>22.12</x:v>
      </x:c>
      <x:c r="S3808" s="8">
        <x:v>69150.88583932913</x:v>
      </x:c>
      <x:c r="T3808" s="12">
        <x:v>337328.25156382227</x:v>
      </x:c>
      <x:c r="U3808" s="12">
        <x:v>25.2</x:v>
      </x:c>
      <x:c r="V3808" s="12">
        <x:v>98</x:v>
      </x:c>
      <x:c r="W3808" s="12">
        <x:f>NA()</x:f>
      </x:c>
    </x:row>
    <x:row r="3809">
      <x:c r="A3809">
        <x:v>199823</x:v>
      </x:c>
      <x:c r="B3809" s="1">
        <x:v>44777.69186930598</x:v>
      </x:c>
      <x:c r="C3809" s="6">
        <x:v>63.45518774833333</x:v>
      </x:c>
      <x:c r="D3809" s="14" t="s">
        <x:v>94</x:v>
      </x:c>
      <x:c r="E3809" s="15">
        <x:v>44771.483176158574</x:v>
      </x:c>
      <x:c r="F3809" t="s">
        <x:v>99</x:v>
      </x:c>
      <x:c r="G3809" s="6">
        <x:v>87.91012693197055</x:v>
      </x:c>
      <x:c r="H3809" t="s">
        <x:v>97</x:v>
      </x:c>
      <x:c r="I3809" s="6">
        <x:v>27.49666872995749</x:v>
      </x:c>
      <x:c r="J3809" t="s">
        <x:v>95</x:v>
      </x:c>
      <x:c r="K3809" s="6">
        <x:v>1017</x:v>
      </x:c>
      <x:c r="L3809" t="s">
        <x:v>96</x:v>
      </x:c>
      <x:c r="M3809" t="s">
        <x:v>98</x:v>
      </x:c>
      <x:c r="N3809" s="8">
        <x:v>36.4</x:v>
      </x:c>
      <x:c r="O3809" s="8">
        <x:v>0</x:v>
      </x:c>
      <x:c r="Q3809">
        <x:v>0</x:v>
      </x:c>
      <x:c r="R3809" s="6">
        <x:v>22.122</x:v>
      </x:c>
      <x:c r="S3809" s="8">
        <x:v>69156.69875169113</x:v>
      </x:c>
      <x:c r="T3809" s="12">
        <x:v>337316.18748584745</x:v>
      </x:c>
      <x:c r="U3809" s="12">
        <x:v>25.2</x:v>
      </x:c>
      <x:c r="V3809" s="12">
        <x:v>98</x:v>
      </x:c>
      <x:c r="W3809" s="12">
        <x:f>NA()</x:f>
      </x:c>
    </x:row>
    <x:row r="3810">
      <x:c r="A3810">
        <x:v>199835</x:v>
      </x:c>
      <x:c r="B3810" s="1">
        <x:v>44777.69188152467</x:v>
      </x:c>
      <x:c r="C3810" s="6">
        <x:v>63.472782655</x:v>
      </x:c>
      <x:c r="D3810" s="14" t="s">
        <x:v>94</x:v>
      </x:c>
      <x:c r="E3810" s="15">
        <x:v>44771.483176158574</x:v>
      </x:c>
      <x:c r="F3810" t="s">
        <x:v>99</x:v>
      </x:c>
      <x:c r="G3810" s="6">
        <x:v>87.91436299517883</x:v>
      </x:c>
      <x:c r="H3810" t="s">
        <x:v>97</x:v>
      </x:c>
      <x:c r="I3810" s="6">
        <x:v>27.49171111705664</x:v>
      </x:c>
      <x:c r="J3810" t="s">
        <x:v>95</x:v>
      </x:c>
      <x:c r="K3810" s="6">
        <x:v>1017</x:v>
      </x:c>
      <x:c r="L3810" t="s">
        <x:v>96</x:v>
      </x:c>
      <x:c r="M3810" t="s">
        <x:v>98</x:v>
      </x:c>
      <x:c r="N3810" s="8">
        <x:v>36.4</x:v>
      </x:c>
      <x:c r="O3810" s="8">
        <x:v>0</x:v>
      </x:c>
      <x:c r="Q3810">
        <x:v>0</x:v>
      </x:c>
      <x:c r="R3810" s="6">
        <x:v>22.122</x:v>
      </x:c>
      <x:c r="S3810" s="8">
        <x:v>69157.79109894444</x:v>
      </x:c>
      <x:c r="T3810" s="12">
        <x:v>337306.0469926607</x:v>
      </x:c>
      <x:c r="U3810" s="12">
        <x:v>25.2</x:v>
      </x:c>
      <x:c r="V3810" s="12">
        <x:v>98</x:v>
      </x:c>
      <x:c r="W3810" s="12">
        <x:f>NA()</x:f>
      </x:c>
    </x:row>
    <x:row r="3811">
      <x:c r="A3811">
        <x:v>199840</x:v>
      </x:c>
      <x:c r="B3811" s="1">
        <x:v>44777.691892961324</x:v>
      </x:c>
      <x:c r="C3811" s="6">
        <x:v>63.489251445</x:v>
      </x:c>
      <x:c r="D3811" s="14" t="s">
        <x:v>94</x:v>
      </x:c>
      <x:c r="E3811" s="15">
        <x:v>44771.483176158574</x:v>
      </x:c>
      <x:c r="F3811" t="s">
        <x:v>99</x:v>
      </x:c>
      <x:c r="G3811" s="6">
        <x:v>87.91895886378764</x:v>
      </x:c>
      <x:c r="H3811" t="s">
        <x:v>97</x:v>
      </x:c>
      <x:c r="I3811" s="6">
        <x:v>27.48633286649374</x:v>
      </x:c>
      <x:c r="J3811" t="s">
        <x:v>95</x:v>
      </x:c>
      <x:c r="K3811" s="6">
        <x:v>1017</x:v>
      </x:c>
      <x:c r="L3811" t="s">
        <x:v>96</x:v>
      </x:c>
      <x:c r="M3811" t="s">
        <x:v>98</x:v>
      </x:c>
      <x:c r="N3811" s="8">
        <x:v>36.4</x:v>
      </x:c>
      <x:c r="O3811" s="8">
        <x:v>0</x:v>
      </x:c>
      <x:c r="Q3811">
        <x:v>0</x:v>
      </x:c>
      <x:c r="R3811" s="6">
        <x:v>22.122</x:v>
      </x:c>
      <x:c r="S3811" s="8">
        <x:v>69157.84575939606</x:v>
      </x:c>
      <x:c r="T3811" s="12">
        <x:v>337305.487744614</x:v>
      </x:c>
      <x:c r="U3811" s="12">
        <x:v>25.2</x:v>
      </x:c>
      <x:c r="V3811" s="12">
        <x:v>98</x:v>
      </x:c>
      <x:c r="W3811" s="12">
        <x:f>NA()</x:f>
      </x:c>
    </x:row>
    <x:row r="3812">
      <x:c r="A3812">
        <x:v>199850</x:v>
      </x:c>
      <x:c r="B3812" s="1">
        <x:v>44777.69190450347</x:v>
      </x:c>
      <x:c r="C3812" s="6">
        <x:v>63.505872118333336</x:v>
      </x:c>
      <x:c r="D3812" s="14" t="s">
        <x:v>94</x:v>
      </x:c>
      <x:c r="E3812" s="15">
        <x:v>44771.483176158574</x:v>
      </x:c>
      <x:c r="F3812" t="s">
        <x:v>99</x:v>
      </x:c>
      <x:c r="G3812" s="6">
        <x:v>87.9002184300894</x:v>
      </x:c>
      <x:c r="H3812" t="s">
        <x:v>97</x:v>
      </x:c>
      <x:c r="I3812" s="6">
        <x:v>27.508266568135696</x:v>
      </x:c>
      <x:c r="J3812" t="s">
        <x:v>95</x:v>
      </x:c>
      <x:c r="K3812" s="6">
        <x:v>1017</x:v>
      </x:c>
      <x:c r="L3812" t="s">
        <x:v>96</x:v>
      </x:c>
      <x:c r="M3812" t="s">
        <x:v>98</x:v>
      </x:c>
      <x:c r="N3812" s="8">
        <x:v>36.4</x:v>
      </x:c>
      <x:c r="O3812" s="8">
        <x:v>0</x:v>
      </x:c>
      <x:c r="Q3812">
        <x:v>0</x:v>
      </x:c>
      <x:c r="R3812" s="6">
        <x:v>22.122</x:v>
      </x:c>
      <x:c r="S3812" s="8">
        <x:v>69155.96466307864</x:v>
      </x:c>
      <x:c r="T3812" s="12">
        <x:v>337307.6612340291</x:v>
      </x:c>
      <x:c r="U3812" s="12">
        <x:v>25.2</x:v>
      </x:c>
      <x:c r="V3812" s="12">
        <x:v>98</x:v>
      </x:c>
      <x:c r="W3812" s="12">
        <x:f>NA()</x:f>
      </x:c>
    </x:row>
    <x:row r="3813">
      <x:c r="A3813">
        <x:v>199862</x:v>
      </x:c>
      <x:c r="B3813" s="1">
        <x:v>44777.69191601422</x:v>
      </x:c>
      <x:c r="C3813" s="6">
        <x:v>63.52244761833333</x:v>
      </x:c>
      <x:c r="D3813" s="14" t="s">
        <x:v>94</x:v>
      </x:c>
      <x:c r="E3813" s="15">
        <x:v>44771.483176158574</x:v>
      </x:c>
      <x:c r="F3813" t="s">
        <x:v>99</x:v>
      </x:c>
      <x:c r="G3813" s="6">
        <x:v>87.89513654750407</x:v>
      </x:c>
      <x:c r="H3813" t="s">
        <x:v>97</x:v>
      </x:c>
      <x:c r="I3813" s="6">
        <x:v>27.514215733840047</x:v>
      </x:c>
      <x:c r="J3813" t="s">
        <x:v>95</x:v>
      </x:c>
      <x:c r="K3813" s="6">
        <x:v>1017</x:v>
      </x:c>
      <x:c r="L3813" t="s">
        <x:v>96</x:v>
      </x:c>
      <x:c r="M3813" t="s">
        <x:v>98</x:v>
      </x:c>
      <x:c r="N3813" s="8">
        <x:v>36.4</x:v>
      </x:c>
      <x:c r="O3813" s="8">
        <x:v>0</x:v>
      </x:c>
      <x:c r="Q3813">
        <x:v>0</x:v>
      </x:c>
      <x:c r="R3813" s="6">
        <x:v>22.122</x:v>
      </x:c>
      <x:c r="S3813" s="8">
        <x:v>69159.63282821777</x:v>
      </x:c>
      <x:c r="T3813" s="12">
        <x:v>337296.9727311965</x:v>
      </x:c>
      <x:c r="U3813" s="12">
        <x:v>25.2</x:v>
      </x:c>
      <x:c r="V3813" s="12">
        <x:v>98</x:v>
      </x:c>
      <x:c r="W3813" s="12">
        <x:f>NA()</x:f>
      </x:c>
    </x:row>
    <x:row r="3814">
      <x:c r="A3814">
        <x:v>199864</x:v>
      </x:c>
      <x:c r="B3814" s="1">
        <x:v>44777.69192744856</x:v>
      </x:c>
      <x:c r="C3814" s="6">
        <x:v>63.53891307166667</x:v>
      </x:c>
      <x:c r="D3814" s="14" t="s">
        <x:v>94</x:v>
      </x:c>
      <x:c r="E3814" s="15">
        <x:v>44771.483176158574</x:v>
      </x:c>
      <x:c r="F3814" t="s">
        <x:v>99</x:v>
      </x:c>
      <x:c r="G3814" s="6">
        <x:v>87.88740689946096</x:v>
      </x:c>
      <x:c r="H3814" t="s">
        <x:v>97</x:v>
      </x:c>
      <x:c r="I3814" s="6">
        <x:v>27.496638683796846</x:v>
      </x:c>
      <x:c r="J3814" t="s">
        <x:v>95</x:v>
      </x:c>
      <x:c r="K3814" s="6">
        <x:v>1017</x:v>
      </x:c>
      <x:c r="L3814" t="s">
        <x:v>96</x:v>
      </x:c>
      <x:c r="M3814" t="s">
        <x:v>98</x:v>
      </x:c>
      <x:c r="N3814" s="8">
        <x:v>36.4</x:v>
      </x:c>
      <x:c r="O3814" s="8">
        <x:v>0</x:v>
      </x:c>
      <x:c r="Q3814">
        <x:v>0</x:v>
      </x:c>
      <x:c r="R3814" s="6">
        <x:v>22.125</x:v>
      </x:c>
      <x:c r="S3814" s="8">
        <x:v>69158.98955096061</x:v>
      </x:c>
      <x:c r="T3814" s="12">
        <x:v>337302.0542938363</x:v>
      </x:c>
      <x:c r="U3814" s="12">
        <x:v>25.2</x:v>
      </x:c>
      <x:c r="V3814" s="12">
        <x:v>98</x:v>
      </x:c>
      <x:c r="W3814" s="12">
        <x:f>NA()</x:f>
      </x:c>
    </x:row>
    <x:row r="3815">
      <x:c r="A3815">
        <x:v>199880</x:v>
      </x:c>
      <x:c r="B3815" s="1">
        <x:v>44777.69193894629</x:v>
      </x:c>
      <x:c r="C3815" s="6">
        <x:v>63.55546980333333</x:v>
      </x:c>
      <x:c r="D3815" s="14" t="s">
        <x:v>94</x:v>
      </x:c>
      <x:c r="E3815" s="15">
        <x:v>44771.483176158574</x:v>
      </x:c>
      <x:c r="F3815" t="s">
        <x:v>99</x:v>
      </x:c>
      <x:c r="G3815" s="6">
        <x:v>87.92873560843319</x:v>
      </x:c>
      <x:c r="H3815" t="s">
        <x:v>97</x:v>
      </x:c>
      <x:c r="I3815" s="6">
        <x:v>27.492642546800653</x:v>
      </x:c>
      <x:c r="J3815" t="s">
        <x:v>95</x:v>
      </x:c>
      <x:c r="K3815" s="6">
        <x:v>1017</x:v>
      </x:c>
      <x:c r="L3815" t="s">
        <x:v>96</x:v>
      </x:c>
      <x:c r="M3815" t="s">
        <x:v>98</x:v>
      </x:c>
      <x:c r="N3815" s="8">
        <x:v>36.4</x:v>
      </x:c>
      <x:c r="O3815" s="8">
        <x:v>0</x:v>
      </x:c>
      <x:c r="Q3815">
        <x:v>0</x:v>
      </x:c>
      <x:c r="R3815" s="6">
        <x:v>22.12</x:v>
      </x:c>
      <x:c r="S3815" s="8">
        <x:v>69152.58214541413</x:v>
      </x:c>
      <x:c r="T3815" s="12">
        <x:v>337310.1928930869</x:v>
      </x:c>
      <x:c r="U3815" s="12">
        <x:v>25.2</x:v>
      </x:c>
      <x:c r="V3815" s="12">
        <x:v>98</x:v>
      </x:c>
      <x:c r="W3815" s="12">
        <x:f>NA()</x:f>
      </x:c>
    </x:row>
    <x:row r="3816">
      <x:c r="A3816">
        <x:v>199885</x:v>
      </x:c>
      <x:c r="B3816" s="1">
        <x:v>44777.69195050905</x:v>
      </x:c>
      <x:c r="C3816" s="6">
        <x:v>63.572120166666664</x:v>
      </x:c>
      <x:c r="D3816" s="14" t="s">
        <x:v>94</x:v>
      </x:c>
      <x:c r="E3816" s="15">
        <x:v>44771.483176158574</x:v>
      </x:c>
      <x:c r="F3816" t="s">
        <x:v>99</x:v>
      </x:c>
      <x:c r="G3816" s="6">
        <x:v>87.89129194237337</x:v>
      </x:c>
      <x:c r="H3816" t="s">
        <x:v>97</x:v>
      </x:c>
      <x:c r="I3816" s="6">
        <x:v>27.5009653337288</x:v>
      </x:c>
      <x:c r="J3816" t="s">
        <x:v>95</x:v>
      </x:c>
      <x:c r="K3816" s="6">
        <x:v>1017</x:v>
      </x:c>
      <x:c r="L3816" t="s">
        <x:v>96</x:v>
      </x:c>
      <x:c r="M3816" t="s">
        <x:v>98</x:v>
      </x:c>
      <x:c r="N3816" s="8">
        <x:v>36.4</x:v>
      </x:c>
      <x:c r="O3816" s="8">
        <x:v>0</x:v>
      </x:c>
      <x:c r="Q3816">
        <x:v>0</x:v>
      </x:c>
      <x:c r="R3816" s="6">
        <x:v>22.124</x:v>
      </x:c>
      <x:c r="S3816" s="8">
        <x:v>69156.44362720456</x:v>
      </x:c>
      <x:c r="T3816" s="12">
        <x:v>337296.50432952796</x:v>
      </x:c>
      <x:c r="U3816" s="12">
        <x:v>25.2</x:v>
      </x:c>
      <x:c r="V3816" s="12">
        <x:v>98</x:v>
      </x:c>
      <x:c r="W3816" s="12">
        <x:f>NA()</x:f>
      </x:c>
    </x:row>
    <x:row r="3817">
      <x:c r="A3817">
        <x:v>199894</x:v>
      </x:c>
      <x:c r="B3817" s="1">
        <x:v>44777.691961947</x:v>
      </x:c>
      <x:c r="C3817" s="6">
        <x:v>63.58859081166667</x:v>
      </x:c>
      <x:c r="D3817" s="14" t="s">
        <x:v>94</x:v>
      </x:c>
      <x:c r="E3817" s="15">
        <x:v>44771.483176158574</x:v>
      </x:c>
      <x:c r="F3817" t="s">
        <x:v>99</x:v>
      </x:c>
      <x:c r="G3817" s="6">
        <x:v>87.93049201042975</x:v>
      </x:c>
      <x:c r="H3817" t="s">
        <x:v>97</x:v>
      </x:c>
      <x:c r="I3817" s="6">
        <x:v>27.499463024092165</x:v>
      </x:c>
      <x:c r="J3817" t="s">
        <x:v>95</x:v>
      </x:c>
      <x:c r="K3817" s="6">
        <x:v>1017</x:v>
      </x:c>
      <x:c r="L3817" t="s">
        <x:v>96</x:v>
      </x:c>
      <x:c r="M3817" t="s">
        <x:v>98</x:v>
      </x:c>
      <x:c r="N3817" s="8">
        <x:v>36.4</x:v>
      </x:c>
      <x:c r="O3817" s="8">
        <x:v>0</x:v>
      </x:c>
      <x:c r="Q3817">
        <x:v>0</x:v>
      </x:c>
      <x:c r="R3817" s="6">
        <x:v>22.119</x:v>
      </x:c>
      <x:c r="S3817" s="8">
        <x:v>69164.66268235809</x:v>
      </x:c>
      <x:c r="T3817" s="12">
        <x:v>337302.99511242367</x:v>
      </x:c>
      <x:c r="U3817" s="12">
        <x:v>25.2</x:v>
      </x:c>
      <x:c r="V3817" s="12">
        <x:v>98</x:v>
      </x:c>
      <x:c r="W3817" s="12">
        <x:f>NA()</x:f>
      </x:c>
    </x:row>
    <x:row r="3818">
      <x:c r="A3818">
        <x:v>199903</x:v>
      </x:c>
      <x:c r="B3818" s="1">
        <x:v>44777.691973411725</x:v>
      </x:c>
      <x:c r="C3818" s="6">
        <x:v>63.605100025</x:v>
      </x:c>
      <x:c r="D3818" s="14" t="s">
        <x:v>94</x:v>
      </x:c>
      <x:c r="E3818" s="15">
        <x:v>44771.483176158574</x:v>
      </x:c>
      <x:c r="F3818" t="s">
        <x:v>99</x:v>
      </x:c>
      <x:c r="G3818" s="6">
        <x:v>87.9126685293782</x:v>
      </x:c>
      <x:c r="H3818" t="s">
        <x:v>97</x:v>
      </x:c>
      <x:c r="I3818" s="6">
        <x:v>27.493694161338226</x:v>
      </x:c>
      <x:c r="J3818" t="s">
        <x:v>95</x:v>
      </x:c>
      <x:c r="K3818" s="6">
        <x:v>1017</x:v>
      </x:c>
      <x:c r="L3818" t="s">
        <x:v>96</x:v>
      </x:c>
      <x:c r="M3818" t="s">
        <x:v>98</x:v>
      </x:c>
      <x:c r="N3818" s="8">
        <x:v>36.4</x:v>
      </x:c>
      <x:c r="O3818" s="8">
        <x:v>0</x:v>
      </x:c>
      <x:c r="Q3818">
        <x:v>0</x:v>
      </x:c>
      <x:c r="R3818" s="6">
        <x:v>22.122</x:v>
      </x:c>
      <x:c r="S3818" s="8">
        <x:v>69153.44521671688</x:v>
      </x:c>
      <x:c r="T3818" s="12">
        <x:v>337301.28619750676</x:v>
      </x:c>
      <x:c r="U3818" s="12">
        <x:v>25.2</x:v>
      </x:c>
      <x:c r="V3818" s="12">
        <x:v>98</x:v>
      </x:c>
      <x:c r="W3818" s="12">
        <x:f>NA()</x:f>
      </x:c>
    </x:row>
    <x:row r="3819">
      <x:c r="A3819">
        <x:v>199910</x:v>
      </x:c>
      <x:c r="B3819" s="1">
        <x:v>44777.69198566031</x:v>
      </x:c>
      <x:c r="C3819" s="6">
        <x:v>63.622737995</x:v>
      </x:c>
      <x:c r="D3819" s="14" t="s">
        <x:v>94</x:v>
      </x:c>
      <x:c r="E3819" s="15">
        <x:v>44771.483176158574</x:v>
      </x:c>
      <x:c r="F3819" t="s">
        <x:v>99</x:v>
      </x:c>
      <x:c r="G3819" s="6">
        <x:v>87.89142027254536</x:v>
      </x:c>
      <x:c r="H3819" t="s">
        <x:v>97</x:v>
      </x:c>
      <x:c r="I3819" s="6">
        <x:v>27.500815102734123</x:v>
      </x:c>
      <x:c r="J3819" t="s">
        <x:v>95</x:v>
      </x:c>
      <x:c r="K3819" s="6">
        <x:v>1017</x:v>
      </x:c>
      <x:c r="L3819" t="s">
        <x:v>96</x:v>
      </x:c>
      <x:c r="M3819" t="s">
        <x:v>98</x:v>
      </x:c>
      <x:c r="N3819" s="8">
        <x:v>36.4</x:v>
      </x:c>
      <x:c r="O3819" s="8">
        <x:v>0</x:v>
      </x:c>
      <x:c r="Q3819">
        <x:v>0</x:v>
      </x:c>
      <x:c r="R3819" s="6">
        <x:v>22.124</x:v>
      </x:c>
      <x:c r="S3819" s="8">
        <x:v>69158.66469733114</x:v>
      </x:c>
      <x:c r="T3819" s="12">
        <x:v>337308.453107006</x:v>
      </x:c>
      <x:c r="U3819" s="12">
        <x:v>25.2</x:v>
      </x:c>
      <x:c r="V3819" s="12">
        <x:v>98</x:v>
      </x:c>
      <x:c r="W3819" s="12">
        <x:f>NA()</x:f>
      </x:c>
    </x:row>
    <x:row r="3820">
      <x:c r="A3820">
        <x:v>199926</x:v>
      </x:c>
      <x:c r="B3820" s="1">
        <x:v>44777.69199716584</x:v>
      </x:c>
      <x:c r="C3820" s="6">
        <x:v>63.639305955</x:v>
      </x:c>
      <x:c r="D3820" s="14" t="s">
        <x:v>94</x:v>
      </x:c>
      <x:c r="E3820" s="15">
        <x:v>44771.483176158574</x:v>
      </x:c>
      <x:c r="F3820" t="s">
        <x:v>99</x:v>
      </x:c>
      <x:c r="G3820" s="6">
        <x:v>87.91493773689164</x:v>
      </x:c>
      <x:c r="H3820" t="s">
        <x:v>97</x:v>
      </x:c>
      <x:c r="I3820" s="6">
        <x:v>27.499913716912488</x:v>
      </x:c>
      <x:c r="J3820" t="s">
        <x:v>95</x:v>
      </x:c>
      <x:c r="K3820" s="6">
        <x:v>1017</x:v>
      </x:c>
      <x:c r="L3820" t="s">
        <x:v>96</x:v>
      </x:c>
      <x:c r="M3820" t="s">
        <x:v>98</x:v>
      </x:c>
      <x:c r="N3820" s="8">
        <x:v>36.4</x:v>
      </x:c>
      <x:c r="O3820" s="8">
        <x:v>0</x:v>
      </x:c>
      <x:c r="Q3820">
        <x:v>0</x:v>
      </x:c>
      <x:c r="R3820" s="6">
        <x:v>22.121</x:v>
      </x:c>
      <x:c r="S3820" s="8">
        <x:v>69157.76730428498</x:v>
      </x:c>
      <x:c r="T3820" s="12">
        <x:v>337297.93739679706</x:v>
      </x:c>
      <x:c r="U3820" s="12">
        <x:v>25.2</x:v>
      </x:c>
      <x:c r="V3820" s="12">
        <x:v>98</x:v>
      </x:c>
      <x:c r="W3820" s="12">
        <x:f>NA()</x:f>
      </x:c>
    </x:row>
    <x:row r="3821">
      <x:c r="A3821">
        <x:v>199933</x:v>
      </x:c>
      <x:c r="B3821" s="1">
        <x:v>44777.69200862685</x:v>
      </x:c>
      <x:c r="C3821" s="6">
        <x:v>63.655809811666664</x:v>
      </x:c>
      <x:c r="D3821" s="14" t="s">
        <x:v>94</x:v>
      </x:c>
      <x:c r="E3821" s="15">
        <x:v>44771.483176158574</x:v>
      </x:c>
      <x:c r="F3821" t="s">
        <x:v>99</x:v>
      </x:c>
      <x:c r="G3821" s="6">
        <x:v>87.8886901966351</x:v>
      </x:c>
      <x:c r="H3821" t="s">
        <x:v>97</x:v>
      </x:c>
      <x:c r="I3821" s="6">
        <x:v>27.49513637609698</x:v>
      </x:c>
      <x:c r="J3821" t="s">
        <x:v>95</x:v>
      </x:c>
      <x:c r="K3821" s="6">
        <x:v>1017</x:v>
      </x:c>
      <x:c r="L3821" t="s">
        <x:v>96</x:v>
      </x:c>
      <x:c r="M3821" t="s">
        <x:v>98</x:v>
      </x:c>
      <x:c r="N3821" s="8">
        <x:v>36.4</x:v>
      </x:c>
      <x:c r="O3821" s="8">
        <x:v>0</x:v>
      </x:c>
      <x:c r="Q3821">
        <x:v>0</x:v>
      </x:c>
      <x:c r="R3821" s="6">
        <x:v>22.125</x:v>
      </x:c>
      <x:c r="S3821" s="8">
        <x:v>69158.31283196088</x:v>
      </x:c>
      <x:c r="T3821" s="12">
        <x:v>337302.12918034435</x:v>
      </x:c>
      <x:c r="U3821" s="12">
        <x:v>25.2</x:v>
      </x:c>
      <x:c r="V3821" s="12">
        <x:v>98</x:v>
      </x:c>
      <x:c r="W3821" s="12">
        <x:f>NA()</x:f>
      </x:c>
    </x:row>
    <x:row r="3822">
      <x:c r="A3822">
        <x:v>199943</x:v>
      </x:c>
      <x:c r="B3822" s="1">
        <x:v>44777.69202017343</x:v>
      </x:c>
      <x:c r="C3822" s="6">
        <x:v>63.67243689</x:v>
      </x:c>
      <x:c r="D3822" s="14" t="s">
        <x:v>94</x:v>
      </x:c>
      <x:c r="E3822" s="15">
        <x:v>44771.483176158574</x:v>
      </x:c>
      <x:c r="F3822" t="s">
        <x:v>99</x:v>
      </x:c>
      <x:c r="G3822" s="6">
        <x:v>87.90940811838972</x:v>
      </x:c>
      <x:c r="H3822" t="s">
        <x:v>97</x:v>
      </x:c>
      <x:c r="I3822" s="6">
        <x:v>27.497510022570623</x:v>
      </x:c>
      <x:c r="J3822" t="s">
        <x:v>95</x:v>
      </x:c>
      <x:c r="K3822" s="6">
        <x:v>1017</x:v>
      </x:c>
      <x:c r="L3822" t="s">
        <x:v>96</x:v>
      </x:c>
      <x:c r="M3822" t="s">
        <x:v>98</x:v>
      </x:c>
      <x:c r="N3822" s="8">
        <x:v>36.4</x:v>
      </x:c>
      <x:c r="O3822" s="8">
        <x:v>0</x:v>
      </x:c>
      <x:c r="Q3822">
        <x:v>0</x:v>
      </x:c>
      <x:c r="R3822" s="6">
        <x:v>22.122</x:v>
      </x:c>
      <x:c r="S3822" s="8">
        <x:v>69159.06673329968</x:v>
      </x:c>
      <x:c r="T3822" s="12">
        <x:v>337298.7931827789</x:v>
      </x:c>
      <x:c r="U3822" s="12">
        <x:v>25.2</x:v>
      </x:c>
      <x:c r="V3822" s="12">
        <x:v>98</x:v>
      </x:c>
      <x:c r="W3822" s="12">
        <x:f>NA()</x:f>
      </x:c>
    </x:row>
    <x:row r="3823">
      <x:c r="A3823">
        <x:v>199947</x:v>
      </x:c>
      <x:c r="B3823" s="1">
        <x:v>44777.69203162043</x:v>
      </x:c>
      <x:c r="C3823" s="6">
        <x:v>63.688920556666666</x:v>
      </x:c>
      <x:c r="D3823" s="14" t="s">
        <x:v>94</x:v>
      </x:c>
      <x:c r="E3823" s="15">
        <x:v>44771.483176158574</x:v>
      </x:c>
      <x:c r="F3823" t="s">
        <x:v>99</x:v>
      </x:c>
      <x:c r="G3823" s="6">
        <x:v>87.89136894043965</x:v>
      </x:c>
      <x:c r="H3823" t="s">
        <x:v>97</x:v>
      </x:c>
      <x:c r="I3823" s="6">
        <x:v>27.500875195130902</x:v>
      </x:c>
      <x:c r="J3823" t="s">
        <x:v>95</x:v>
      </x:c>
      <x:c r="K3823" s="6">
        <x:v>1017</x:v>
      </x:c>
      <x:c r="L3823" t="s">
        <x:v>96</x:v>
      </x:c>
      <x:c r="M3823" t="s">
        <x:v>98</x:v>
      </x:c>
      <x:c r="N3823" s="8">
        <x:v>36.4</x:v>
      </x:c>
      <x:c r="O3823" s="8">
        <x:v>0</x:v>
      </x:c>
      <x:c r="Q3823">
        <x:v>0</x:v>
      </x:c>
      <x:c r="R3823" s="6">
        <x:v>22.124</x:v>
      </x:c>
      <x:c r="S3823" s="8">
        <x:v>69154.17495456264</x:v>
      </x:c>
      <x:c r="T3823" s="12">
        <x:v>337286.68977205356</x:v>
      </x:c>
      <x:c r="U3823" s="12">
        <x:v>25.2</x:v>
      </x:c>
      <x:c r="V3823" s="12">
        <x:v>98</x:v>
      </x:c>
      <x:c r="W3823" s="12">
        <x:f>NA()</x:f>
      </x:c>
    </x:row>
    <x:row r="3824">
      <x:c r="A3824">
        <x:v>199956</x:v>
      </x:c>
      <x:c r="B3824" s="1">
        <x:v>44777.6920431275</x:v>
      </x:c>
      <x:c r="C3824" s="6">
        <x:v>63.70549074</x:v>
      </x:c>
      <x:c r="D3824" s="14" t="s">
        <x:v>94</x:v>
      </x:c>
      <x:c r="E3824" s="15">
        <x:v>44771.483176158574</x:v>
      </x:c>
      <x:c r="F3824" t="s">
        <x:v>99</x:v>
      </x:c>
      <x:c r="G3824" s="6">
        <x:v>87.90647185162476</x:v>
      </x:c>
      <x:c r="H3824" t="s">
        <x:v>97</x:v>
      </x:c>
      <x:c r="I3824" s="6">
        <x:v>27.49207167047507</x:v>
      </x:c>
      <x:c r="J3824" t="s">
        <x:v>95</x:v>
      </x:c>
      <x:c r="K3824" s="6">
        <x:v>1017</x:v>
      </x:c>
      <x:c r="L3824" t="s">
        <x:v>96</x:v>
      </x:c>
      <x:c r="M3824" t="s">
        <x:v>98</x:v>
      </x:c>
      <x:c r="N3824" s="8">
        <x:v>36.4</x:v>
      </x:c>
      <x:c r="O3824" s="8">
        <x:v>0</x:v>
      </x:c>
      <x:c r="Q3824">
        <x:v>0</x:v>
      </x:c>
      <x:c r="R3824" s="6">
        <x:v>22.123</x:v>
      </x:c>
      <x:c r="S3824" s="8">
        <x:v>69155.17770322213</x:v>
      </x:c>
      <x:c r="T3824" s="12">
        <x:v>337303.2395143012</x:v>
      </x:c>
      <x:c r="U3824" s="12">
        <x:v>25.2</x:v>
      </x:c>
      <x:c r="V3824" s="12">
        <x:v>98</x:v>
      </x:c>
      <x:c r="W3824" s="12">
        <x:f>NA()</x:f>
      </x:c>
    </x:row>
    <x:row r="3825">
      <x:c r="A3825">
        <x:v>199971</x:v>
      </x:c>
      <x:c r="B3825" s="1">
        <x:v>44777.692054645544</x:v>
      </x:c>
      <x:c r="C3825" s="6">
        <x:v>63.72207673</x:v>
      </x:c>
      <x:c r="D3825" s="14" t="s">
        <x:v>94</x:v>
      </x:c>
      <x:c r="E3825" s="15">
        <x:v>44771.483176158574</x:v>
      </x:c>
      <x:c r="F3825" t="s">
        <x:v>99</x:v>
      </x:c>
      <x:c r="G3825" s="6">
        <x:v>87.8872015747896</x:v>
      </x:c>
      <x:c r="H3825" t="s">
        <x:v>97</x:v>
      </x:c>
      <x:c r="I3825" s="6">
        <x:v>27.496879053091106</x:v>
      </x:c>
      <x:c r="J3825" t="s">
        <x:v>95</x:v>
      </x:c>
      <x:c r="K3825" s="6">
        <x:v>1017</x:v>
      </x:c>
      <x:c r="L3825" t="s">
        <x:v>96</x:v>
      </x:c>
      <x:c r="M3825" t="s">
        <x:v>98</x:v>
      </x:c>
      <x:c r="N3825" s="8">
        <x:v>36.4</x:v>
      </x:c>
      <x:c r="O3825" s="8">
        <x:v>0</x:v>
      </x:c>
      <x:c r="Q3825">
        <x:v>0</x:v>
      </x:c>
      <x:c r="R3825" s="6">
        <x:v>22.125</x:v>
      </x:c>
      <x:c r="S3825" s="8">
        <x:v>69161.80845207306</x:v>
      </x:c>
      <x:c r="T3825" s="12">
        <x:v>337296.6917613331</x:v>
      </x:c>
      <x:c r="U3825" s="12">
        <x:v>25.2</x:v>
      </x:c>
      <x:c r="V3825" s="12">
        <x:v>98</x:v>
      </x:c>
      <x:c r="W3825" s="12">
        <x:f>NA()</x:f>
      </x:c>
    </x:row>
    <x:row r="3826">
      <x:c r="A3826">
        <x:v>199979</x:v>
      </x:c>
      <x:c r="B3826" s="1">
        <x:v>44777.692066110416</x:v>
      </x:c>
      <x:c r="C3826" s="6">
        <x:v>63.73858613833333</x:v>
      </x:c>
      <x:c r="D3826" s="14" t="s">
        <x:v>94</x:v>
      </x:c>
      <x:c r="E3826" s="15">
        <x:v>44771.483176158574</x:v>
      </x:c>
      <x:c r="F3826" t="s">
        <x:v>99</x:v>
      </x:c>
      <x:c r="G3826" s="6">
        <x:v>87.90276588456909</x:v>
      </x:c>
      <x:c r="H3826" t="s">
        <x:v>97</x:v>
      </x:c>
      <x:c r="I3826" s="6">
        <x:v>27.487534709447573</x:v>
      </x:c>
      <x:c r="J3826" t="s">
        <x:v>95</x:v>
      </x:c>
      <x:c r="K3826" s="6">
        <x:v>1017</x:v>
      </x:c>
      <x:c r="L3826" t="s">
        <x:v>96</x:v>
      </x:c>
      <x:c r="M3826" t="s">
        <x:v>98</x:v>
      </x:c>
      <x:c r="N3826" s="8">
        <x:v>36.4</x:v>
      </x:c>
      <x:c r="O3826" s="8">
        <x:v>0</x:v>
      </x:c>
      <x:c r="Q3826">
        <x:v>0</x:v>
      </x:c>
      <x:c r="R3826" s="6">
        <x:v>22.124</x:v>
      </x:c>
      <x:c r="S3826" s="8">
        <x:v>69154.55367604074</x:v>
      </x:c>
      <x:c r="T3826" s="12">
        <x:v>337289.13016145787</x:v>
      </x:c>
      <x:c r="U3826" s="12">
        <x:v>25.2</x:v>
      </x:c>
      <x:c r="V3826" s="12">
        <x:v>98</x:v>
      </x:c>
      <x:c r="W3826" s="12">
        <x:f>NA()</x:f>
      </x:c>
    </x:row>
    <x:row r="3827">
      <x:c r="A3827">
        <x:v>199989</x:v>
      </x:c>
      <x:c r="B3827" s="1">
        <x:v>44777.69207764237</x:v>
      </x:c>
      <x:c r="C3827" s="6">
        <x:v>63.75519215833334</x:v>
      </x:c>
      <x:c r="D3827" s="14" t="s">
        <x:v>94</x:v>
      </x:c>
      <x:c r="E3827" s="15">
        <x:v>44771.483176158574</x:v>
      </x:c>
      <x:c r="F3827" t="s">
        <x:v>99</x:v>
      </x:c>
      <x:c r="G3827" s="6">
        <x:v>87.9037863047005</x:v>
      </x:c>
      <x:c r="H3827" t="s">
        <x:v>97</x:v>
      </x:c>
      <x:c r="I3827" s="6">
        <x:v>27.504090139925665</x:v>
      </x:c>
      <x:c r="J3827" t="s">
        <x:v>95</x:v>
      </x:c>
      <x:c r="K3827" s="6">
        <x:v>1017</x:v>
      </x:c>
      <x:c r="L3827" t="s">
        <x:v>96</x:v>
      </x:c>
      <x:c r="M3827" t="s">
        <x:v>98</x:v>
      </x:c>
      <x:c r="N3827" s="8">
        <x:v>36.4</x:v>
      </x:c>
      <x:c r="O3827" s="8">
        <x:v>0</x:v>
      </x:c>
      <x:c r="Q3827">
        <x:v>0</x:v>
      </x:c>
      <x:c r="R3827" s="6">
        <x:v>22.122</x:v>
      </x:c>
      <x:c r="S3827" s="8">
        <x:v>69160.39082546123</x:v>
      </x:c>
      <x:c r="T3827" s="12">
        <x:v>337296.2101596385</x:v>
      </x:c>
      <x:c r="U3827" s="12">
        <x:v>25.2</x:v>
      </x:c>
      <x:c r="V3827" s="12">
        <x:v>98</x:v>
      </x:c>
      <x:c r="W3827" s="12">
        <x:f>NA()</x:f>
      </x:c>
    </x:row>
    <x:row r="3828">
      <x:c r="A3828">
        <x:v>199993</x:v>
      </x:c>
      <x:c r="B3828" s="1">
        <x:v>44777.692089787335</x:v>
      </x:c>
      <x:c r="C3828" s="6">
        <x:v>63.772680905</x:v>
      </x:c>
      <x:c r="D3828" s="14" t="s">
        <x:v>94</x:v>
      </x:c>
      <x:c r="E3828" s="15">
        <x:v>44771.483176158574</x:v>
      </x:c>
      <x:c r="F3828" t="s">
        <x:v>99</x:v>
      </x:c>
      <x:c r="G3828" s="6">
        <x:v>87.94429265526503</x:v>
      </x:c>
      <x:c r="H3828" t="s">
        <x:v>97</x:v>
      </x:c>
      <x:c r="I3828" s="6">
        <x:v>27.492191854957127</x:v>
      </x:c>
      <x:c r="J3828" t="s">
        <x:v>95</x:v>
      </x:c>
      <x:c r="K3828" s="6">
        <x:v>1017</x:v>
      </x:c>
      <x:c r="L3828" t="s">
        <x:v>96</x:v>
      </x:c>
      <x:c r="M3828" t="s">
        <x:v>98</x:v>
      </x:c>
      <x:c r="N3828" s="8">
        <x:v>36.4</x:v>
      </x:c>
      <x:c r="O3828" s="8">
        <x:v>0</x:v>
      </x:c>
      <x:c r="Q3828">
        <x:v>0</x:v>
      </x:c>
      <x:c r="R3828" s="6">
        <x:v>22.118</x:v>
      </x:c>
      <x:c r="S3828" s="8">
        <x:v>69162.39109247267</x:v>
      </x:c>
      <x:c r="T3828" s="12">
        <x:v>337303.6075071108</x:v>
      </x:c>
      <x:c r="U3828" s="12">
        <x:v>25.2</x:v>
      </x:c>
      <x:c r="V3828" s="12">
        <x:v>98</x:v>
      </x:c>
      <x:c r="W3828" s="12">
        <x:f>NA()</x:f>
      </x:c>
    </x:row>
    <x:row r="3829">
      <x:c r="A3829">
        <x:v>200004</x:v>
      </x:c>
      <x:c r="B3829" s="1">
        <x:v>44777.6921012711</x:v>
      </x:c>
      <x:c r="C3829" s="6">
        <x:v>63.789217525</x:v>
      </x:c>
      <x:c r="D3829" s="14" t="s">
        <x:v>94</x:v>
      </x:c>
      <x:c r="E3829" s="15">
        <x:v>44771.483176158574</x:v>
      </x:c>
      <x:c r="F3829" t="s">
        <x:v>99</x:v>
      </x:c>
      <x:c r="G3829" s="6">
        <x:v>87.86755994281201</x:v>
      </x:c>
      <x:c r="H3829" t="s">
        <x:v>97</x:v>
      </x:c>
      <x:c r="I3829" s="6">
        <x:v>27.484379872612408</x:v>
      </x:c>
      <x:c r="J3829" t="s">
        <x:v>95</x:v>
      </x:c>
      <x:c r="K3829" s="6">
        <x:v>1017</x:v>
      </x:c>
      <x:c r="L3829" t="s">
        <x:v>96</x:v>
      </x:c>
      <x:c r="M3829" t="s">
        <x:v>98</x:v>
      </x:c>
      <x:c r="N3829" s="8">
        <x:v>36.4</x:v>
      </x:c>
      <x:c r="O3829" s="8">
        <x:v>0</x:v>
      </x:c>
      <x:c r="Q3829">
        <x:v>0</x:v>
      </x:c>
      <x:c r="R3829" s="6">
        <x:v>22.128999999999998</x:v>
      </x:c>
      <x:c r="S3829" s="8">
        <x:v>69159.7169336079</x:v>
      </x:c>
      <x:c r="T3829" s="12">
        <x:v>337304.1142613674</x:v>
      </x:c>
      <x:c r="U3829" s="12">
        <x:v>25.2</x:v>
      </x:c>
      <x:c r="V3829" s="12">
        <x:v>98</x:v>
      </x:c>
      <x:c r="W3829" s="12">
        <x:f>NA()</x:f>
      </x:c>
    </x:row>
    <x:row r="3830">
      <x:c r="A3830">
        <x:v>200009</x:v>
      </x:c>
      <x:c r="B3830" s="1">
        <x:v>44777.69211275403</x:v>
      </x:c>
      <x:c r="C3830" s="6">
        <x:v>63.805752958333336</x:v>
      </x:c>
      <x:c r="D3830" s="14" t="s">
        <x:v>94</x:v>
      </x:c>
      <x:c r="E3830" s="15">
        <x:v>44771.483176158574</x:v>
      </x:c>
      <x:c r="F3830" t="s">
        <x:v>99</x:v>
      </x:c>
      <x:c r="G3830" s="6">
        <x:v>87.88593490801428</x:v>
      </x:c>
      <x:c r="H3830" t="s">
        <x:v>97</x:v>
      </x:c>
      <x:c r="I3830" s="6">
        <x:v>27.489487705164265</x:v>
      </x:c>
      <x:c r="J3830" t="s">
        <x:v>95</x:v>
      </x:c>
      <x:c r="K3830" s="6">
        <x:v>1017</x:v>
      </x:c>
      <x:c r="L3830" t="s">
        <x:v>96</x:v>
      </x:c>
      <x:c r="M3830" t="s">
        <x:v>98</x:v>
      </x:c>
      <x:c r="N3830" s="8">
        <x:v>36.4</x:v>
      </x:c>
      <x:c r="O3830" s="8">
        <x:v>0</x:v>
      </x:c>
      <x:c r="Q3830">
        <x:v>0</x:v>
      </x:c>
      <x:c r="R3830" s="6">
        <x:v>22.125999999999998</x:v>
      </x:c>
      <x:c r="S3830" s="8">
        <x:v>69166.52407952299</x:v>
      </x:c>
      <x:c r="T3830" s="12">
        <x:v>337303.8022679219</x:v>
      </x:c>
      <x:c r="U3830" s="12">
        <x:v>25.2</x:v>
      </x:c>
      <x:c r="V3830" s="12">
        <x:v>98</x:v>
      </x:c>
      <x:c r="W3830" s="12">
        <x:f>NA()</x:f>
      </x:c>
    </x:row>
    <x:row r="3831">
      <x:c r="A3831">
        <x:v>200026</x:v>
      </x:c>
      <x:c r="B3831" s="1">
        <x:v>44777.692124285844</x:v>
      </x:c>
      <x:c r="C3831" s="6">
        <x:v>63.822358755</x:v>
      </x:c>
      <x:c r="D3831" s="14" t="s">
        <x:v>94</x:v>
      </x:c>
      <x:c r="E3831" s="15">
        <x:v>44771.483176158574</x:v>
      </x:c>
      <x:c r="F3831" t="s">
        <x:v>99</x:v>
      </x:c>
      <x:c r="G3831" s="6">
        <x:v>87.88055461720828</x:v>
      </x:c>
      <x:c r="H3831" t="s">
        <x:v>97</x:v>
      </x:c>
      <x:c r="I3831" s="6">
        <x:v>27.504661018295337</x:v>
      </x:c>
      <x:c r="J3831" t="s">
        <x:v>95</x:v>
      </x:c>
      <x:c r="K3831" s="6">
        <x:v>1017</x:v>
      </x:c>
      <x:c r="L3831" t="s">
        <x:v>96</x:v>
      </x:c>
      <x:c r="M3831" t="s">
        <x:v>98</x:v>
      </x:c>
      <x:c r="N3831" s="8">
        <x:v>36.4</x:v>
      </x:c>
      <x:c r="O3831" s="8">
        <x:v>0</x:v>
      </x:c>
      <x:c r="Q3831">
        <x:v>0</x:v>
      </x:c>
      <x:c r="R3831" s="6">
        <x:v>22.125</x:v>
      </x:c>
      <x:c r="S3831" s="8">
        <x:v>69163.99207155773</x:v>
      </x:c>
      <x:c r="T3831" s="12">
        <x:v>337304.2178262598</x:v>
      </x:c>
      <x:c r="U3831" s="12">
        <x:v>25.2</x:v>
      </x:c>
      <x:c r="V3831" s="12">
        <x:v>98</x:v>
      </x:c>
      <x:c r="W3831" s="12">
        <x:f>NA()</x:f>
      </x:c>
    </x:row>
    <x:row r="3832">
      <x:c r="A3832">
        <x:v>200022</x:v>
      </x:c>
      <x:c r="B3832" s="1">
        <x:v>44777.69213582342</x:v>
      </x:c>
      <x:c r="C3832" s="6">
        <x:v>63.838972858333335</x:v>
      </x:c>
      <x:c r="D3832" s="14" t="s">
        <x:v>94</x:v>
      </x:c>
      <x:c r="E3832" s="15">
        <x:v>44771.483176158574</x:v>
      </x:c>
      <x:c r="F3832" t="s">
        <x:v>99</x:v>
      </x:c>
      <x:c r="G3832" s="6">
        <x:v>87.8648738975623</x:v>
      </x:c>
      <x:c r="H3832" t="s">
        <x:v>97</x:v>
      </x:c>
      <x:c r="I3832" s="6">
        <x:v>27.49639831451941</x:v>
      </x:c>
      <x:c r="J3832" t="s">
        <x:v>95</x:v>
      </x:c>
      <x:c r="K3832" s="6">
        <x:v>1017</x:v>
      </x:c>
      <x:c r="L3832" t="s">
        <x:v>96</x:v>
      </x:c>
      <x:c r="M3832" t="s">
        <x:v>98</x:v>
      </x:c>
      <x:c r="N3832" s="8">
        <x:v>36.4</x:v>
      </x:c>
      <x:c r="O3832" s="8">
        <x:v>0</x:v>
      </x:c>
      <x:c r="Q3832">
        <x:v>0</x:v>
      </x:c>
      <x:c r="R3832" s="6">
        <x:v>22.128</x:v>
      </x:c>
      <x:c r="S3832" s="8">
        <x:v>69154.05147214753</x:v>
      </x:c>
      <x:c r="T3832" s="12">
        <x:v>337291.68502778944</x:v>
      </x:c>
      <x:c r="U3832" s="12">
        <x:v>25.2</x:v>
      </x:c>
      <x:c r="V3832" s="12">
        <x:v>98</x:v>
      </x:c>
      <x:c r="W3832" s="12">
        <x:f>NA()</x:f>
      </x:c>
    </x:row>
    <x:row r="3833">
      <x:c r="A3833">
        <x:v>200032</x:v>
      </x:c>
      <x:c r="B3833" s="1">
        <x:v>44777.69214731056</x:v>
      </x:c>
      <x:c r="C3833" s="6">
        <x:v>63.855514353333334</x:v>
      </x:c>
      <x:c r="D3833" s="14" t="s">
        <x:v>94</x:v>
      </x:c>
      <x:c r="E3833" s="15">
        <x:v>44771.483176158574</x:v>
      </x:c>
      <x:c r="F3833" t="s">
        <x:v>99</x:v>
      </x:c>
      <x:c r="G3833" s="6">
        <x:v>87.8329344366384</x:v>
      </x:c>
      <x:c r="H3833" t="s">
        <x:v>97</x:v>
      </x:c>
      <x:c r="I3833" s="6">
        <x:v>27.507184902776316</x:v>
      </x:c>
      <x:c r="J3833" t="s">
        <x:v>95</x:v>
      </x:c>
      <x:c r="K3833" s="6">
        <x:v>1017</x:v>
      </x:c>
      <x:c r="L3833" t="s">
        <x:v>96</x:v>
      </x:c>
      <x:c r="M3833" t="s">
        <x:v>98</x:v>
      </x:c>
      <x:c r="N3833" s="8">
        <x:v>36.4</x:v>
      </x:c>
      <x:c r="O3833" s="8">
        <x:v>0</x:v>
      </x:c>
      <x:c r="Q3833">
        <x:v>0</x:v>
      </x:c>
      <x:c r="R3833" s="6">
        <x:v>22.131</x:v>
      </x:c>
      <x:c r="S3833" s="8">
        <x:v>69167.50196091286</x:v>
      </x:c>
      <x:c r="T3833" s="12">
        <x:v>337300.10492317047</x:v>
      </x:c>
      <x:c r="U3833" s="12">
        <x:v>25.2</x:v>
      </x:c>
      <x:c r="V3833" s="12">
        <x:v>98</x:v>
      </x:c>
      <x:c r="W3833" s="12">
        <x:f>NA()</x:f>
      </x:c>
    </x:row>
    <x:row r="3834">
      <x:c r="A3834">
        <x:v>200044</x:v>
      </x:c>
      <x:c r="B3834" s="1">
        <x:v>44777.69215884214</x:v>
      </x:c>
      <x:c r="C3834" s="6">
        <x:v>63.872119823333335</x:v>
      </x:c>
      <x:c r="D3834" s="14" t="s">
        <x:v>94</x:v>
      </x:c>
      <x:c r="E3834" s="15">
        <x:v>44771.483176158574</x:v>
      </x:c>
      <x:c r="F3834" t="s">
        <x:v>99</x:v>
      </x:c>
      <x:c r="G3834" s="6">
        <x:v>87.86436071466797</x:v>
      </x:c>
      <x:c r="H3834" t="s">
        <x:v>97</x:v>
      </x:c>
      <x:c r="I3834" s="6">
        <x:v>27.49699923774415</x:v>
      </x:c>
      <x:c r="J3834" t="s">
        <x:v>95</x:v>
      </x:c>
      <x:c r="K3834" s="6">
        <x:v>1017</x:v>
      </x:c>
      <x:c r="L3834" t="s">
        <x:v>96</x:v>
      </x:c>
      <x:c r="M3834" t="s">
        <x:v>98</x:v>
      </x:c>
      <x:c r="N3834" s="8">
        <x:v>36.4</x:v>
      </x:c>
      <x:c r="O3834" s="8">
        <x:v>0</x:v>
      </x:c>
      <x:c r="Q3834">
        <x:v>0</x:v>
      </x:c>
      <x:c r="R3834" s="6">
        <x:v>22.128</x:v>
      </x:c>
      <x:c r="S3834" s="8">
        <x:v>69164.70621547734</x:v>
      </x:c>
      <x:c r="T3834" s="12">
        <x:v>337300.5559304268</x:v>
      </x:c>
      <x:c r="U3834" s="12">
        <x:v>25.2</x:v>
      </x:c>
      <x:c r="V3834" s="12">
        <x:v>98</x:v>
      </x:c>
      <x:c r="W3834" s="12">
        <x:f>NA()</x:f>
      </x:c>
    </x:row>
    <x:row r="3835">
      <x:c r="A3835">
        <x:v>200053</x:v>
      </x:c>
      <x:c r="B3835" s="1">
        <x:v>44777.692170279886</x:v>
      </x:c>
      <x:c r="C3835" s="6">
        <x:v>63.88859017833333</x:v>
      </x:c>
      <x:c r="D3835" s="14" t="s">
        <x:v>94</x:v>
      </x:c>
      <x:c r="E3835" s="15">
        <x:v>44771.483176158574</x:v>
      </x:c>
      <x:c r="F3835" t="s">
        <x:v>99</x:v>
      </x:c>
      <x:c r="G3835" s="6">
        <x:v>87.90411009584352</x:v>
      </x:c>
      <x:c r="H3835" t="s">
        <x:v>97</x:v>
      </x:c>
      <x:c r="I3835" s="6">
        <x:v>27.49483591463786</x:v>
      </x:c>
      <x:c r="J3835" t="s">
        <x:v>95</x:v>
      </x:c>
      <x:c r="K3835" s="6">
        <x:v>1017</x:v>
      </x:c>
      <x:c r="L3835" t="s">
        <x:v>96</x:v>
      </x:c>
      <x:c r="M3835" t="s">
        <x:v>98</x:v>
      </x:c>
      <x:c r="N3835" s="8">
        <x:v>36.4</x:v>
      </x:c>
      <x:c r="O3835" s="8">
        <x:v>0</x:v>
      </x:c>
      <x:c r="Q3835">
        <x:v>0</x:v>
      </x:c>
      <x:c r="R3835" s="6">
        <x:v>22.123</x:v>
      </x:c>
      <x:c r="S3835" s="8">
        <x:v>69166.67390858533</x:v>
      </x:c>
      <x:c r="T3835" s="12">
        <x:v>337292.52871736075</x:v>
      </x:c>
      <x:c r="U3835" s="12">
        <x:v>25.2</x:v>
      </x:c>
      <x:c r="V3835" s="12">
        <x:v>98</x:v>
      </x:c>
      <x:c r="W3835" s="12">
        <x:f>NA()</x:f>
      </x:c>
    </x:row>
    <x:row r="3836">
      <x:c r="A3836">
        <x:v>200066</x:v>
      </x:c>
      <x:c r="B3836" s="1">
        <x:v>44777.69218178026</x:v>
      </x:c>
      <x:c r="C3836" s="6">
        <x:v>63.90515071833333</x:v>
      </x:c>
      <x:c r="D3836" s="14" t="s">
        <x:v>94</x:v>
      </x:c>
      <x:c r="E3836" s="15">
        <x:v>44771.483176158574</x:v>
      </x:c>
      <x:c r="F3836" t="s">
        <x:v>99</x:v>
      </x:c>
      <x:c r="G3836" s="6">
        <x:v>87.84705990320974</x:v>
      </x:c>
      <x:c r="H3836" t="s">
        <x:v>97</x:v>
      </x:c>
      <x:c r="I3836" s="6">
        <x:v>27.5083867531971</x:v>
      </x:c>
      <x:c r="J3836" t="s">
        <x:v>95</x:v>
      </x:c>
      <x:c r="K3836" s="6">
        <x:v>1017</x:v>
      </x:c>
      <x:c r="L3836" t="s">
        <x:v>96</x:v>
      </x:c>
      <x:c r="M3836" t="s">
        <x:v>98</x:v>
      </x:c>
      <x:c r="N3836" s="8">
        <x:v>36.4</x:v>
      </x:c>
      <x:c r="O3836" s="8">
        <x:v>0</x:v>
      </x:c>
      <x:c r="Q3836">
        <x:v>0</x:v>
      </x:c>
      <x:c r="R3836" s="6">
        <x:v>22.128999999999998</x:v>
      </x:c>
      <x:c r="S3836" s="8">
        <x:v>69159.91071263174</x:v>
      </x:c>
      <x:c r="T3836" s="12">
        <x:v>337297.91737416486</x:v>
      </x:c>
      <x:c r="U3836" s="12">
        <x:v>25.2</x:v>
      </x:c>
      <x:c r="V3836" s="12">
        <x:v>98</x:v>
      </x:c>
      <x:c r="W3836" s="12">
        <x:f>NA()</x:f>
      </x:c>
    </x:row>
    <x:row r="3837">
      <x:c r="A3837">
        <x:v>200077</x:v>
      </x:c>
      <x:c r="B3837" s="1">
        <x:v>44777.6921933398</x:v>
      </x:c>
      <x:c r="C3837" s="6">
        <x:v>63.921796441666665</x:v>
      </x:c>
      <x:c r="D3837" s="14" t="s">
        <x:v>94</x:v>
      </x:c>
      <x:c r="E3837" s="15">
        <x:v>44771.483176158574</x:v>
      </x:c>
      <x:c r="F3837" t="s">
        <x:v>99</x:v>
      </x:c>
      <x:c r="G3837" s="6">
        <x:v>87.82318000925454</x:v>
      </x:c>
      <x:c r="H3837" t="s">
        <x:v>97</x:v>
      </x:c>
      <x:c r="I3837" s="6">
        <x:v>27.50973883543429</x:v>
      </x:c>
      <x:c r="J3837" t="s">
        <x:v>95</x:v>
      </x:c>
      <x:c r="K3837" s="6">
        <x:v>1017</x:v>
      </x:c>
      <x:c r="L3837" t="s">
        <x:v>96</x:v>
      </x:c>
      <x:c r="M3837" t="s">
        <x:v>98</x:v>
      </x:c>
      <x:c r="N3837" s="8">
        <x:v>36.4</x:v>
      </x:c>
      <x:c r="O3837" s="8">
        <x:v>0</x:v>
      </x:c>
      <x:c r="Q3837">
        <x:v>0</x:v>
      </x:c>
      <x:c r="R3837" s="6">
        <x:v>22.131999999999998</x:v>
      </x:c>
      <x:c r="S3837" s="8">
        <x:v>69161.52622239965</x:v>
      </x:c>
      <x:c r="T3837" s="12">
        <x:v>337296.3194144595</x:v>
      </x:c>
      <x:c r="U3837" s="12">
        <x:v>25.2</x:v>
      </x:c>
      <x:c r="V3837" s="12">
        <x:v>98</x:v>
      </x:c>
      <x:c r="W3837" s="12">
        <x:f>NA()</x:f>
      </x:c>
    </x:row>
    <x:row r="3838">
      <x:c r="A3838">
        <x:v>200085</x:v>
      </x:c>
      <x:c r="B3838" s="1">
        <x:v>44777.69220554478</x:v>
      </x:c>
      <x:c r="C3838" s="6">
        <x:v>63.93937162</x:v>
      </x:c>
      <x:c r="D3838" s="14" t="s">
        <x:v>94</x:v>
      </x:c>
      <x:c r="E3838" s="15">
        <x:v>44771.483176158574</x:v>
      </x:c>
      <x:c r="F3838" t="s">
        <x:v>99</x:v>
      </x:c>
      <x:c r="G3838" s="6">
        <x:v>87.85374711972831</x:v>
      </x:c>
      <x:c r="H3838" t="s">
        <x:v>97</x:v>
      </x:c>
      <x:c r="I3838" s="6">
        <x:v>27.491681070940103</x:v>
      </x:c>
      <x:c r="J3838" t="s">
        <x:v>95</x:v>
      </x:c>
      <x:c r="K3838" s="6">
        <x:v>1017</x:v>
      </x:c>
      <x:c r="L3838" t="s">
        <x:v>96</x:v>
      </x:c>
      <x:c r="M3838" t="s">
        <x:v>98</x:v>
      </x:c>
      <x:c r="N3838" s="8">
        <x:v>36.4</x:v>
      </x:c>
      <x:c r="O3838" s="8">
        <x:v>0</x:v>
      </x:c>
      <x:c r="Q3838">
        <x:v>0</x:v>
      </x:c>
      <x:c r="R3838" s="6">
        <x:v>22.13</x:v>
      </x:c>
      <x:c r="S3838" s="8">
        <x:v>69162.26945931265</x:v>
      </x:c>
      <x:c r="T3838" s="12">
        <x:v>337290.2072017019</x:v>
      </x:c>
      <x:c r="U3838" s="12">
        <x:v>25.2</x:v>
      </x:c>
      <x:c r="V3838" s="12">
        <x:v>98</x:v>
      </x:c>
      <x:c r="W3838" s="12">
        <x:f>NA()</x:f>
      </x:c>
    </x:row>
    <x:row r="3839">
      <x:c r="A3839">
        <x:v>200089</x:v>
      </x:c>
      <x:c r="B3839" s="1">
        <x:v>44777.69221706219</x:v>
      </x:c>
      <x:c r="C3839" s="6">
        <x:v>63.95595669666667</x:v>
      </x:c>
      <x:c r="D3839" s="14" t="s">
        <x:v>94</x:v>
      </x:c>
      <x:c r="E3839" s="15">
        <x:v>44771.483176158574</x:v>
      </x:c>
      <x:c r="F3839" t="s">
        <x:v>99</x:v>
      </x:c>
      <x:c r="G3839" s="6">
        <x:v>87.88198242491409</x:v>
      </x:c>
      <x:c r="H3839" t="s">
        <x:v>97</x:v>
      </x:c>
      <x:c r="I3839" s="6">
        <x:v>27.494114807245296</x:v>
      </x:c>
      <x:c r="J3839" t="s">
        <x:v>95</x:v>
      </x:c>
      <x:c r="K3839" s="6">
        <x:v>1017</x:v>
      </x:c>
      <x:c r="L3839" t="s">
        <x:v>96</x:v>
      </x:c>
      <x:c r="M3839" t="s">
        <x:v>98</x:v>
      </x:c>
      <x:c r="N3839" s="8">
        <x:v>36.4</x:v>
      </x:c>
      <x:c r="O3839" s="8">
        <x:v>0</x:v>
      </x:c>
      <x:c r="Q3839">
        <x:v>0</x:v>
      </x:c>
      <x:c r="R3839" s="6">
        <x:v>22.125999999999998</x:v>
      </x:c>
      <x:c r="S3839" s="8">
        <x:v>69163.8768310233</x:v>
      </x:c>
      <x:c r="T3839" s="12">
        <x:v>337309.72468296863</x:v>
      </x:c>
      <x:c r="U3839" s="12">
        <x:v>25.2</x:v>
      </x:c>
      <x:c r="V3839" s="12">
        <x:v>98</x:v>
      </x:c>
      <x:c r="W3839" s="12">
        <x:f>NA()</x:f>
      </x:c>
    </x:row>
    <x:row r="3840">
      <x:c r="A3840">
        <x:v>200099</x:v>
      </x:c>
      <x:c r="B3840" s="1">
        <x:v>44777.69222857447</x:v>
      </x:c>
      <x:c r="C3840" s="6">
        <x:v>63.972534375</x:v>
      </x:c>
      <x:c r="D3840" s="14" t="s">
        <x:v>94</x:v>
      </x:c>
      <x:c r="E3840" s="15">
        <x:v>44771.483176158574</x:v>
      </x:c>
      <x:c r="F3840" t="s">
        <x:v>99</x:v>
      </x:c>
      <x:c r="G3840" s="6">
        <x:v>87.8548587354569</x:v>
      </x:c>
      <x:c r="H3840" t="s">
        <x:v>97</x:v>
      </x:c>
      <x:c r="I3840" s="6">
        <x:v>27.49925270079666</x:v>
      </x:c>
      <x:c r="J3840" t="s">
        <x:v>95</x:v>
      </x:c>
      <x:c r="K3840" s="6">
        <x:v>1017</x:v>
      </x:c>
      <x:c r="L3840" t="s">
        <x:v>96</x:v>
      </x:c>
      <x:c r="M3840" t="s">
        <x:v>98</x:v>
      </x:c>
      <x:c r="N3840" s="8">
        <x:v>36.4</x:v>
      </x:c>
      <x:c r="O3840" s="8">
        <x:v>0</x:v>
      </x:c>
      <x:c r="Q3840">
        <x:v>0</x:v>
      </x:c>
      <x:c r="R3840" s="6">
        <x:v>22.128999999999998</x:v>
      </x:c>
      <x:c r="S3840" s="8">
        <x:v>69166.20154202373</x:v>
      </x:c>
      <x:c r="T3840" s="12">
        <x:v>337313.19869792403</x:v>
      </x:c>
      <x:c r="U3840" s="12">
        <x:v>25.2</x:v>
      </x:c>
      <x:c r="V3840" s="12">
        <x:v>98</x:v>
      </x:c>
      <x:c r="W3840" s="12">
        <x:f>NA()</x:f>
      </x:c>
    </x:row>
    <x:row r="3841">
      <x:c r="A3841">
        <x:v>200112</x:v>
      </x:c>
      <x:c r="B3841" s="1">
        <x:v>44777.69223998061</x:v>
      </x:c>
      <x:c r="C3841" s="6">
        <x:v>63.98895921333333</x:v>
      </x:c>
      <x:c r="D3841" s="14" t="s">
        <x:v>94</x:v>
      </x:c>
      <x:c r="E3841" s="15">
        <x:v>44771.483176158574</x:v>
      </x:c>
      <x:c r="F3841" t="s">
        <x:v>99</x:v>
      </x:c>
      <x:c r="G3841" s="6">
        <x:v>87.84501618786481</x:v>
      </x:c>
      <x:c r="H3841" t="s">
        <x:v>97</x:v>
      </x:c>
      <x:c r="I3841" s="6">
        <x:v>27.493033146447488</x:v>
      </x:c>
      <x:c r="J3841" t="s">
        <x:v>95</x:v>
      </x:c>
      <x:c r="K3841" s="6">
        <x:v>1017</x:v>
      </x:c>
      <x:c r="L3841" t="s">
        <x:v>96</x:v>
      </x:c>
      <x:c r="M3841" t="s">
        <x:v>98</x:v>
      </x:c>
      <x:c r="N3841" s="8">
        <x:v>36.4</x:v>
      </x:c>
      <x:c r="O3841" s="8">
        <x:v>0</x:v>
      </x:c>
      <x:c r="Q3841">
        <x:v>0</x:v>
      </x:c>
      <x:c r="R3841" s="6">
        <x:v>22.131</x:v>
      </x:c>
      <x:c r="S3841" s="8">
        <x:v>69167.19016406656</x:v>
      </x:c>
      <x:c r="T3841" s="12">
        <x:v>337295.36322512274</x:v>
      </x:c>
      <x:c r="U3841" s="12">
        <x:v>25.2</x:v>
      </x:c>
      <x:c r="V3841" s="12">
        <x:v>98</x:v>
      </x:c>
      <x:c r="W3841" s="12">
        <x:f>NA()</x:f>
      </x:c>
    </x:row>
    <x:row r="3842">
      <x:c r="A3842">
        <x:v>200123</x:v>
      </x:c>
      <x:c r="B3842" s="1">
        <x:v>44777.692251488006</x:v>
      </x:c>
      <x:c r="C3842" s="6">
        <x:v>64.00552987333333</x:v>
      </x:c>
      <x:c r="D3842" s="14" t="s">
        <x:v>94</x:v>
      </x:c>
      <x:c r="E3842" s="15">
        <x:v>44771.483176158574</x:v>
      </x:c>
      <x:c r="F3842" t="s">
        <x:v>99</x:v>
      </x:c>
      <x:c r="G3842" s="6">
        <x:v>87.87762808512684</x:v>
      </x:c>
      <x:c r="H3842" t="s">
        <x:v>97</x:v>
      </x:c>
      <x:c r="I3842" s="6">
        <x:v>27.481465406933694</x:v>
      </x:c>
      <x:c r="J3842" t="s">
        <x:v>95</x:v>
      </x:c>
      <x:c r="K3842" s="6">
        <x:v>1017</x:v>
      </x:c>
      <x:c r="L3842" t="s">
        <x:v>96</x:v>
      </x:c>
      <x:c r="M3842" t="s">
        <x:v>98</x:v>
      </x:c>
      <x:c r="N3842" s="8">
        <x:v>36.4</x:v>
      </x:c>
      <x:c r="O3842" s="8">
        <x:v>0</x:v>
      </x:c>
      <x:c r="Q3842">
        <x:v>0</x:v>
      </x:c>
      <x:c r="R3842" s="6">
        <x:v>22.128</x:v>
      </x:c>
      <x:c r="S3842" s="8">
        <x:v>69163.80645538188</x:v>
      </x:c>
      <x:c r="T3842" s="12">
        <x:v>337294.4763560632</x:v>
      </x:c>
      <x:c r="U3842" s="12">
        <x:v>25.2</x:v>
      </x:c>
      <x:c r="V3842" s="12">
        <x:v>98</x:v>
      </x:c>
      <x:c r="W3842" s="12">
        <x:f>NA()</x:f>
      </x:c>
    </x:row>
    <x:row r="3843">
      <x:c r="A3843">
        <x:v>200125</x:v>
      </x:c>
      <x:c r="B3843" s="1">
        <x:v>44777.69226296264</x:v>
      </x:c>
      <x:c r="C3843" s="6">
        <x:v>64.022053335</x:v>
      </x:c>
      <x:c r="D3843" s="14" t="s">
        <x:v>94</x:v>
      </x:c>
      <x:c r="E3843" s="15">
        <x:v>44771.483176158574</x:v>
      </x:c>
      <x:c r="F3843" t="s">
        <x:v>99</x:v>
      </x:c>
      <x:c r="G3843" s="6">
        <x:v>87.91748620755645</x:v>
      </x:c>
      <x:c r="H3843" t="s">
        <x:v>97</x:v>
      </x:c>
      <x:c r="I3843" s="6">
        <x:v>27.479181909819545</x:v>
      </x:c>
      <x:c r="J3843" t="s">
        <x:v>95</x:v>
      </x:c>
      <x:c r="K3843" s="6">
        <x:v>1017</x:v>
      </x:c>
      <x:c r="L3843" t="s">
        <x:v>96</x:v>
      </x:c>
      <x:c r="M3843" t="s">
        <x:v>98</x:v>
      </x:c>
      <x:c r="N3843" s="8">
        <x:v>36.4</x:v>
      </x:c>
      <x:c r="O3843" s="8">
        <x:v>0</x:v>
      </x:c>
      <x:c r="Q3843">
        <x:v>0</x:v>
      </x:c>
      <x:c r="R3843" s="6">
        <x:v>22.123</x:v>
      </x:c>
      <x:c r="S3843" s="8">
        <x:v>69169.55605530474</x:v>
      </x:c>
      <x:c r="T3843" s="12">
        <x:v>337295.6179931845</x:v>
      </x:c>
      <x:c r="U3843" s="12">
        <x:v>25.2</x:v>
      </x:c>
      <x:c r="V3843" s="12">
        <x:v>98</x:v>
      </x:c>
      <x:c r="W3843" s="12">
        <x:f>NA()</x:f>
      </x:c>
    </x:row>
    <x:row r="3844">
      <x:c r="A3844">
        <x:v>200135</x:v>
      </x:c>
      <x:c r="B3844" s="1">
        <x:v>44777.692274475776</x:v>
      </x:c>
      <x:c r="C3844" s="6">
        <x:v>64.038632265</x:v>
      </x:c>
      <x:c r="D3844" s="14" t="s">
        <x:v>94</x:v>
      </x:c>
      <x:c r="E3844" s="15">
        <x:v>44771.483176158574</x:v>
      </x:c>
      <x:c r="F3844" t="s">
        <x:v>99</x:v>
      </x:c>
      <x:c r="G3844" s="6">
        <x:v>87.85161763919623</x:v>
      </x:c>
      <x:c r="H3844" t="s">
        <x:v>97</x:v>
      </x:c>
      <x:c r="I3844" s="6">
        <x:v>27.494174899522477</x:v>
      </x:c>
      <x:c r="J3844" t="s">
        <x:v>95</x:v>
      </x:c>
      <x:c r="K3844" s="6">
        <x:v>1017</x:v>
      </x:c>
      <x:c r="L3844" t="s">
        <x:v>96</x:v>
      </x:c>
      <x:c r="M3844" t="s">
        <x:v>98</x:v>
      </x:c>
      <x:c r="N3844" s="8">
        <x:v>36.4</x:v>
      </x:c>
      <x:c r="O3844" s="8">
        <x:v>0</x:v>
      </x:c>
      <x:c r="Q3844">
        <x:v>0</x:v>
      </x:c>
      <x:c r="R3844" s="6">
        <x:v>22.13</x:v>
      </x:c>
      <x:c r="S3844" s="8">
        <x:v>69167.04829013706</x:v>
      </x:c>
      <x:c r="T3844" s="12">
        <x:v>337298.19317352644</x:v>
      </x:c>
      <x:c r="U3844" s="12">
        <x:v>25.2</x:v>
      </x:c>
      <x:c r="V3844" s="12">
        <x:v>98</x:v>
      </x:c>
      <x:c r="W3844" s="12">
        <x:f>NA()</x:f>
      </x:c>
    </x:row>
    <x:row r="3845">
      <x:c r="A3845">
        <x:v>200145</x:v>
      </x:c>
      <x:c r="B3845" s="1">
        <x:v>44777.692285998855</x:v>
      </x:c>
      <x:c r="C3845" s="6">
        <x:v>64.05522548333333</x:v>
      </x:c>
      <x:c r="D3845" s="14" t="s">
        <x:v>94</x:v>
      </x:c>
      <x:c r="E3845" s="15">
        <x:v>44771.483176158574</x:v>
      </x:c>
      <x:c r="F3845" t="s">
        <x:v>99</x:v>
      </x:c>
      <x:c r="G3845" s="6">
        <x:v>87.89938689915417</x:v>
      </x:c>
      <x:c r="H3845" t="s">
        <x:v>97</x:v>
      </x:c>
      <x:c r="I3845" s="6">
        <x:v>27.500364409792837</x:v>
      </x:c>
      <x:c r="J3845" t="s">
        <x:v>95</x:v>
      </x:c>
      <x:c r="K3845" s="6">
        <x:v>1017</x:v>
      </x:c>
      <x:c r="L3845" t="s">
        <x:v>96</x:v>
      </x:c>
      <x:c r="M3845" t="s">
        <x:v>98</x:v>
      </x:c>
      <x:c r="N3845" s="8">
        <x:v>36.4</x:v>
      </x:c>
      <x:c r="O3845" s="8">
        <x:v>0</x:v>
      </x:c>
      <x:c r="Q3845">
        <x:v>0</x:v>
      </x:c>
      <x:c r="R3845" s="6">
        <x:v>22.123</x:v>
      </x:c>
      <x:c r="S3845" s="8">
        <x:v>69167.41431238948</x:v>
      </x:c>
      <x:c r="T3845" s="12">
        <x:v>337292.9175665605</x:v>
      </x:c>
      <x:c r="U3845" s="12">
        <x:v>25.2</x:v>
      </x:c>
      <x:c r="V3845" s="12">
        <x:v>98</x:v>
      </x:c>
      <x:c r="W3845" s="12">
        <x:f>NA()</x:f>
      </x:c>
    </x:row>
    <x:row r="3846">
      <x:c r="A3846">
        <x:v>200157</x:v>
      </x:c>
      <x:c r="B3846" s="1">
        <x:v>44777.69229753045</x:v>
      </x:c>
      <x:c r="C3846" s="6">
        <x:v>64.07183098166666</x:v>
      </x:c>
      <x:c r="D3846" s="14" t="s">
        <x:v>94</x:v>
      </x:c>
      <x:c r="E3846" s="15">
        <x:v>44771.483176158574</x:v>
      </x:c>
      <x:c r="F3846" t="s">
        <x:v>99</x:v>
      </x:c>
      <x:c r="G3846" s="6">
        <x:v>87.83620179488705</x:v>
      </x:c>
      <x:c r="H3846" t="s">
        <x:v>97</x:v>
      </x:c>
      <x:c r="I3846" s="6">
        <x:v>27.48561176092835</x:v>
      </x:c>
      <x:c r="J3846" t="s">
        <x:v>95</x:v>
      </x:c>
      <x:c r="K3846" s="6">
        <x:v>1017</x:v>
      </x:c>
      <x:c r="L3846" t="s">
        <x:v>96</x:v>
      </x:c>
      <x:c r="M3846" t="s">
        <x:v>98</x:v>
      </x:c>
      <x:c r="N3846" s="8">
        <x:v>36.4</x:v>
      </x:c>
      <x:c r="O3846" s="8">
        <x:v>0</x:v>
      </x:c>
      <x:c r="Q3846">
        <x:v>0</x:v>
      </x:c>
      <x:c r="R3846" s="6">
        <x:v>22.133</x:v>
      </x:c>
      <x:c r="S3846" s="8">
        <x:v>69165.25435506887</x:v>
      </x:c>
      <x:c r="T3846" s="12">
        <x:v>337297.5793980163</x:v>
      </x:c>
      <x:c r="U3846" s="12">
        <x:v>25.2</x:v>
      </x:c>
      <x:c r="V3846" s="12">
        <x:v>98</x:v>
      </x:c>
      <x:c r="W3846" s="12">
        <x:f>NA()</x:f>
      </x:c>
    </x:row>
    <x:row r="3847">
      <x:c r="A3847">
        <x:v>200168</x:v>
      </x:c>
      <x:c r="B3847" s="1">
        <x:v>44777.69230973144</x:v>
      </x:c>
      <x:c r="C3847" s="6">
        <x:v>64.08940041833333</x:v>
      </x:c>
      <x:c r="D3847" s="14" t="s">
        <x:v>94</x:v>
      </x:c>
      <x:c r="E3847" s="15">
        <x:v>44771.483176158574</x:v>
      </x:c>
      <x:c r="F3847" t="s">
        <x:v>99</x:v>
      </x:c>
      <x:c r="G3847" s="6">
        <x:v>87.87110142691175</x:v>
      </x:c>
      <x:c r="H3847" t="s">
        <x:v>97</x:v>
      </x:c>
      <x:c r="I3847" s="6">
        <x:v>27.48023352013979</x:v>
      </x:c>
      <x:c r="J3847" t="s">
        <x:v>95</x:v>
      </x:c>
      <x:c r="K3847" s="6">
        <x:v>1017</x:v>
      </x:c>
      <x:c r="L3847" t="s">
        <x:v>96</x:v>
      </x:c>
      <x:c r="M3847" t="s">
        <x:v>98</x:v>
      </x:c>
      <x:c r="N3847" s="8">
        <x:v>36.4</x:v>
      </x:c>
      <x:c r="O3847" s="8">
        <x:v>0</x:v>
      </x:c>
      <x:c r="Q3847">
        <x:v>0</x:v>
      </x:c>
      <x:c r="R3847" s="6">
        <x:v>22.128999999999998</x:v>
      </x:c>
      <x:c r="S3847" s="8">
        <x:v>69166.13957525138</x:v>
      </x:c>
      <x:c r="T3847" s="12">
        <x:v>337303.6008500104</x:v>
      </x:c>
      <x:c r="U3847" s="12">
        <x:v>25.2</x:v>
      </x:c>
      <x:c r="V3847" s="12">
        <x:v>98</x:v>
      </x:c>
      <x:c r="W3847" s="12">
        <x:f>NA()</x:f>
      </x:c>
    </x:row>
    <x:row r="3848">
      <x:c r="A3848">
        <x:v>200178</x:v>
      </x:c>
      <x:c r="B3848" s="1">
        <x:v>44777.69232126106</x:v>
      </x:c>
      <x:c r="C3848" s="6">
        <x:v>64.10600307333333</x:v>
      </x:c>
      <x:c r="D3848" s="14" t="s">
        <x:v>94</x:v>
      </x:c>
      <x:c r="E3848" s="15">
        <x:v>44771.483176158574</x:v>
      </x:c>
      <x:c r="F3848" t="s">
        <x:v>99</x:v>
      </x:c>
      <x:c r="G3848" s="6">
        <x:v>87.82908236776981</x:v>
      </x:c>
      <x:c r="H3848" t="s">
        <x:v>97</x:v>
      </x:c>
      <x:c r="I3848" s="6">
        <x:v>27.47620735669807</x:v>
      </x:c>
      <x:c r="J3848" t="s">
        <x:v>95</x:v>
      </x:c>
      <x:c r="K3848" s="6">
        <x:v>1017</x:v>
      </x:c>
      <x:c r="L3848" t="s">
        <x:v>96</x:v>
      </x:c>
      <x:c r="M3848" t="s">
        <x:v>98</x:v>
      </x:c>
      <x:c r="N3848" s="8">
        <x:v>36.4</x:v>
      </x:c>
      <x:c r="O3848" s="8">
        <x:v>0</x:v>
      </x:c>
      <x:c r="Q3848">
        <x:v>0</x:v>
      </x:c>
      <x:c r="R3848" s="6">
        <x:v>22.134999999999998</x:v>
      </x:c>
      <x:c r="S3848" s="8">
        <x:v>69169.13691299345</x:v>
      </x:c>
      <x:c r="T3848" s="12">
        <x:v>337296.5586562465</x:v>
      </x:c>
      <x:c r="U3848" s="12">
        <x:v>25.2</x:v>
      </x:c>
      <x:c r="V3848" s="12">
        <x:v>98</x:v>
      </x:c>
      <x:c r="W3848" s="12">
        <x:f>NA()</x:f>
      </x:c>
    </x:row>
    <x:row r="3849">
      <x:c r="A3849">
        <x:v>200182</x:v>
      </x:c>
      <x:c r="B3849" s="1">
        <x:v>44777.69233280952</x:v>
      </x:c>
      <x:c r="C3849" s="6">
        <x:v>64.12263285</x:v>
      </x:c>
      <x:c r="D3849" s="14" t="s">
        <x:v>94</x:v>
      </x:c>
      <x:c r="E3849" s="15">
        <x:v>44771.483176158574</x:v>
      </x:c>
      <x:c r="F3849" t="s">
        <x:v>99</x:v>
      </x:c>
      <x:c r="G3849" s="6">
        <x:v>87.85881993838177</x:v>
      </x:c>
      <x:c r="H3849" t="s">
        <x:v>97</x:v>
      </x:c>
      <x:c r="I3849" s="6">
        <x:v>27.476868368275063</x:v>
      </x:c>
      <x:c r="J3849" t="s">
        <x:v>95</x:v>
      </x:c>
      <x:c r="K3849" s="6">
        <x:v>1017</x:v>
      </x:c>
      <x:c r="L3849" t="s">
        <x:v>96</x:v>
      </x:c>
      <x:c r="M3849" t="s">
        <x:v>98</x:v>
      </x:c>
      <x:c r="N3849" s="8">
        <x:v>36.4</x:v>
      </x:c>
      <x:c r="O3849" s="8">
        <x:v>0</x:v>
      </x:c>
      <x:c r="Q3849">
        <x:v>0</x:v>
      </x:c>
      <x:c r="R3849" s="6">
        <x:v>22.131</x:v>
      </x:c>
      <x:c r="S3849" s="8">
        <x:v>69167.06094879952</x:v>
      </x:c>
      <x:c r="T3849" s="12">
        <x:v>337287.83695874887</x:v>
      </x:c>
      <x:c r="U3849" s="12">
        <x:v>25.2</x:v>
      </x:c>
      <x:c r="V3849" s="12">
        <x:v>98</x:v>
      </x:c>
      <x:c r="W3849" s="12">
        <x:f>NA()</x:f>
      </x:c>
    </x:row>
    <x:row r="3850">
      <x:c r="A3850">
        <x:v>200188</x:v>
      </x:c>
      <x:c r="B3850" s="1">
        <x:v>44777.69234430131</x:v>
      </x:c>
      <x:c r="C3850" s="6">
        <x:v>64.13918101666667</x:v>
      </x:c>
      <x:c r="D3850" s="14" t="s">
        <x:v>94</x:v>
      </x:c>
      <x:c r="E3850" s="15">
        <x:v>44771.483176158574</x:v>
      </x:c>
      <x:c r="F3850" t="s">
        <x:v>99</x:v>
      </x:c>
      <x:c r="G3850" s="6">
        <x:v>87.85509861575551</x:v>
      </x:c>
      <x:c r="H3850" t="s">
        <x:v>97</x:v>
      </x:c>
      <x:c r="I3850" s="6">
        <x:v>27.5078459204542</x:v>
      </x:c>
      <x:c r="J3850" t="s">
        <x:v>95</x:v>
      </x:c>
      <x:c r="K3850" s="6">
        <x:v>1017</x:v>
      </x:c>
      <x:c r="L3850" t="s">
        <x:v>96</x:v>
      </x:c>
      <x:c r="M3850" t="s">
        <x:v>98</x:v>
      </x:c>
      <x:c r="N3850" s="8">
        <x:v>36.4</x:v>
      </x:c>
      <x:c r="O3850" s="8">
        <x:v>0</x:v>
      </x:c>
      <x:c r="Q3850">
        <x:v>0</x:v>
      </x:c>
      <x:c r="R3850" s="6">
        <x:v>22.128</x:v>
      </x:c>
      <x:c r="S3850" s="8">
        <x:v>69158.66921128471</x:v>
      </x:c>
      <x:c r="T3850" s="12">
        <x:v>337288.3922097178</x:v>
      </x:c>
      <x:c r="U3850" s="12">
        <x:v>25.2</x:v>
      </x:c>
      <x:c r="V3850" s="12">
        <x:v>98</x:v>
      </x:c>
      <x:c r="W3850" s="12">
        <x:f>NA()</x:f>
      </x:c>
    </x:row>
    <x:row r="3851">
      <x:c r="A3851">
        <x:v>200205</x:v>
      </x:c>
      <x:c r="B3851" s="1">
        <x:v>44777.69235581563</x:v>
      </x:c>
      <x:c r="C3851" s="6">
        <x:v>64.15576163833333</x:v>
      </x:c>
      <x:c r="D3851" s="14" t="s">
        <x:v>94</x:v>
      </x:c>
      <x:c r="E3851" s="15">
        <x:v>44771.483176158574</x:v>
      </x:c>
      <x:c r="F3851" t="s">
        <x:v>99</x:v>
      </x:c>
      <x:c r="G3851" s="6">
        <x:v>87.85106179249505</x:v>
      </x:c>
      <x:c r="H3851" t="s">
        <x:v>97</x:v>
      </x:c>
      <x:c r="I3851" s="6">
        <x:v>27.503699538991896</x:v>
      </x:c>
      <x:c r="J3851" t="s">
        <x:v>95</x:v>
      </x:c>
      <x:c r="K3851" s="6">
        <x:v>1017</x:v>
      </x:c>
      <x:c r="L3851" t="s">
        <x:v>96</x:v>
      </x:c>
      <x:c r="M3851" t="s">
        <x:v>98</x:v>
      </x:c>
      <x:c r="N3851" s="8">
        <x:v>36.4</x:v>
      </x:c>
      <x:c r="O3851" s="8">
        <x:v>0</x:v>
      </x:c>
      <x:c r="Q3851">
        <x:v>0</x:v>
      </x:c>
      <x:c r="R3851" s="6">
        <x:v>22.128999999999998</x:v>
      </x:c>
      <x:c r="S3851" s="8">
        <x:v>69171.42837881153</x:v>
      </x:c>
      <x:c r="T3851" s="12">
        <x:v>337290.4363029101</x:v>
      </x:c>
      <x:c r="U3851" s="12">
        <x:v>25.2</x:v>
      </x:c>
      <x:c r="V3851" s="12">
        <x:v>98</x:v>
      </x:c>
      <x:c r="W3851" s="12">
        <x:f>NA()</x:f>
      </x:c>
    </x:row>
    <x:row r="3852">
      <x:c r="A3852">
        <x:v>200207</x:v>
      </x:c>
      <x:c r="B3852" s="1">
        <x:v>44777.69236733373</x:v>
      </x:c>
      <x:c r="C3852" s="6">
        <x:v>64.17234770833333</x:v>
      </x:c>
      <x:c r="D3852" s="14" t="s">
        <x:v>94</x:v>
      </x:c>
      <x:c r="E3852" s="15">
        <x:v>44771.483176158574</x:v>
      </x:c>
      <x:c r="F3852" t="s">
        <x:v>99</x:v>
      </x:c>
      <x:c r="G3852" s="6">
        <x:v>87.84839383279903</x:v>
      </x:c>
      <x:c r="H3852" t="s">
        <x:v>97</x:v>
      </x:c>
      <x:c r="I3852" s="6">
        <x:v>27.50682434773489</x:v>
      </x:c>
      <x:c r="J3852" t="s">
        <x:v>95</x:v>
      </x:c>
      <x:c r="K3852" s="6">
        <x:v>1017</x:v>
      </x:c>
      <x:c r="L3852" t="s">
        <x:v>96</x:v>
      </x:c>
      <x:c r="M3852" t="s">
        <x:v>98</x:v>
      </x:c>
      <x:c r="N3852" s="8">
        <x:v>36.4</x:v>
      </x:c>
      <x:c r="O3852" s="8">
        <x:v>0</x:v>
      </x:c>
      <x:c r="Q3852">
        <x:v>0</x:v>
      </x:c>
      <x:c r="R3852" s="6">
        <x:v>22.128999999999998</x:v>
      </x:c>
      <x:c r="S3852" s="8">
        <x:v>69163.78068509794</x:v>
      </x:c>
      <x:c r="T3852" s="12">
        <x:v>337278.210272343</x:v>
      </x:c>
      <x:c r="U3852" s="12">
        <x:v>25.2</x:v>
      </x:c>
      <x:c r="V3852" s="12">
        <x:v>98</x:v>
      </x:c>
      <x:c r="W3852" s="12">
        <x:f>NA()</x:f>
      </x:c>
    </x:row>
    <x:row r="3853">
      <x:c r="A3853">
        <x:v>200221</x:v>
      </x:c>
      <x:c r="B3853" s="1">
        <x:v>44777.69237881332</x:v>
      </x:c>
      <x:c r="C3853" s="6">
        <x:v>64.18887832333333</x:v>
      </x:c>
      <x:c r="D3853" s="14" t="s">
        <x:v>94</x:v>
      </x:c>
      <x:c r="E3853" s="15">
        <x:v>44771.483176158574</x:v>
      </x:c>
      <x:c r="F3853" t="s">
        <x:v>99</x:v>
      </x:c>
      <x:c r="G3853" s="6">
        <x:v>87.84116819807431</x:v>
      </x:c>
      <x:c r="H3853" t="s">
        <x:v>97</x:v>
      </x:c>
      <x:c r="I3853" s="6">
        <x:v>27.497540068739454</x:v>
      </x:c>
      <x:c r="J3853" t="s">
        <x:v>95</x:v>
      </x:c>
      <x:c r="K3853" s="6">
        <x:v>1017</x:v>
      </x:c>
      <x:c r="L3853" t="s">
        <x:v>96</x:v>
      </x:c>
      <x:c r="M3853" t="s">
        <x:v>98</x:v>
      </x:c>
      <x:c r="N3853" s="8">
        <x:v>36.4</x:v>
      </x:c>
      <x:c r="O3853" s="8">
        <x:v>0</x:v>
      </x:c>
      <x:c r="Q3853">
        <x:v>0</x:v>
      </x:c>
      <x:c r="R3853" s="6">
        <x:v>22.131</x:v>
      </x:c>
      <x:c r="S3853" s="8">
        <x:v>69157.6350069254</x:v>
      </x:c>
      <x:c r="T3853" s="12">
        <x:v>337292.7038146103</x:v>
      </x:c>
      <x:c r="U3853" s="12">
        <x:v>25.2</x:v>
      </x:c>
      <x:c r="V3853" s="12">
        <x:v>98</x:v>
      </x:c>
      <x:c r="W3853" s="12">
        <x:f>NA()</x:f>
      </x:c>
    </x:row>
    <x:row r="3854">
      <x:c r="A3854">
        <x:v>200225</x:v>
      </x:c>
      <x:c r="B3854" s="1">
        <x:v>44777.692390295575</x:v>
      </x:c>
      <x:c r="C3854" s="6">
        <x:v>64.20541276</x:v>
      </x:c>
      <x:c r="D3854" s="14" t="s">
        <x:v>94</x:v>
      </x:c>
      <x:c r="E3854" s="15">
        <x:v>44771.483176158574</x:v>
      </x:c>
      <x:c r="F3854" t="s">
        <x:v>99</x:v>
      </x:c>
      <x:c r="G3854" s="6">
        <x:v>87.87859481627919</x:v>
      </x:c>
      <x:c r="H3854" t="s">
        <x:v>97</x:v>
      </x:c>
      <x:c r="I3854" s="6">
        <x:v>27.49808089982116</x:v>
      </x:c>
      <x:c r="J3854" t="s">
        <x:v>95</x:v>
      </x:c>
      <x:c r="K3854" s="6">
        <x:v>1017</x:v>
      </x:c>
      <x:c r="L3854" t="s">
        <x:v>96</x:v>
      </x:c>
      <x:c r="M3854" t="s">
        <x:v>98</x:v>
      </x:c>
      <x:c r="N3854" s="8">
        <x:v>36.4</x:v>
      </x:c>
      <x:c r="O3854" s="8">
        <x:v>0</x:v>
      </x:c>
      <x:c r="Q3854">
        <x:v>0</x:v>
      </x:c>
      <x:c r="R3854" s="6">
        <x:v>22.125999999999998</x:v>
      </x:c>
      <x:c r="S3854" s="8">
        <x:v>69164.47156573823</x:v>
      </x:c>
      <x:c r="T3854" s="12">
        <x:v>337299.2171367078</x:v>
      </x:c>
      <x:c r="U3854" s="12">
        <x:v>25.2</x:v>
      </x:c>
      <x:c r="V3854" s="12">
        <x:v>98</x:v>
      </x:c>
      <x:c r="W3854" s="12">
        <x:f>NA()</x:f>
      </x:c>
    </x:row>
    <x:row r="3855">
      <x:c r="A3855">
        <x:v>200241</x:v>
      </x:c>
      <x:c r="B3855" s="1">
        <x:v>44777.69240184574</x:v>
      </x:c>
      <x:c r="C3855" s="6">
        <x:v>64.22204500333333</x:v>
      </x:c>
      <x:c r="D3855" s="14" t="s">
        <x:v>94</x:v>
      </x:c>
      <x:c r="E3855" s="15">
        <x:v>44771.483176158574</x:v>
      </x:c>
      <x:c r="F3855" t="s">
        <x:v>99</x:v>
      </x:c>
      <x:c r="G3855" s="6">
        <x:v>87.83773089631765</x:v>
      </x:c>
      <x:c r="H3855" t="s">
        <x:v>97</x:v>
      </x:c>
      <x:c r="I3855" s="6">
        <x:v>27.501566257771174</x:v>
      </x:c>
      <x:c r="J3855" t="s">
        <x:v>95</x:v>
      </x:c>
      <x:c r="K3855" s="6">
        <x:v>1017</x:v>
      </x:c>
      <x:c r="L3855" t="s">
        <x:v>96</x:v>
      </x:c>
      <x:c r="M3855" t="s">
        <x:v>98</x:v>
      </x:c>
      <x:c r="N3855" s="8">
        <x:v>36.4</x:v>
      </x:c>
      <x:c r="O3855" s="8">
        <x:v>0</x:v>
      </x:c>
      <x:c r="Q3855">
        <x:v>0</x:v>
      </x:c>
      <x:c r="R3855" s="6">
        <x:v>22.131</x:v>
      </x:c>
      <x:c r="S3855" s="8">
        <x:v>69167.06098840773</x:v>
      </x:c>
      <x:c r="T3855" s="12">
        <x:v>337291.6024294436</x:v>
      </x:c>
      <x:c r="U3855" s="12">
        <x:v>25.2</x:v>
      </x:c>
      <x:c r="V3855" s="12">
        <x:v>98</x:v>
      </x:c>
      <x:c r="W3855" s="12">
        <x:f>NA()</x:f>
      </x:c>
    </x:row>
    <x:row r="3856">
      <x:c r="A3856">
        <x:v>200250</x:v>
      </x:c>
      <x:c r="B3856" s="1">
        <x:v>44777.69241333937</x:v>
      </x:c>
      <x:c r="C3856" s="6">
        <x:v>64.23859582833333</x:v>
      </x:c>
      <x:c r="D3856" s="14" t="s">
        <x:v>94</x:v>
      </x:c>
      <x:c r="E3856" s="15">
        <x:v>44771.483176158574</x:v>
      </x:c>
      <x:c r="F3856" t="s">
        <x:v>99</x:v>
      </x:c>
      <x:c r="G3856" s="6">
        <x:v>87.85141239257253</x:v>
      </x:c>
      <x:c r="H3856" t="s">
        <x:v>97</x:v>
      </x:c>
      <x:c r="I3856" s="6">
        <x:v>27.49441526863984</x:v>
      </x:c>
      <x:c r="J3856" t="s">
        <x:v>95</x:v>
      </x:c>
      <x:c r="K3856" s="6">
        <x:v>1017</x:v>
      </x:c>
      <x:c r="L3856" t="s">
        <x:v>96</x:v>
      </x:c>
      <x:c r="M3856" t="s">
        <x:v>98</x:v>
      </x:c>
      <x:c r="N3856" s="8">
        <x:v>36.4</x:v>
      </x:c>
      <x:c r="O3856" s="8">
        <x:v>0</x:v>
      </x:c>
      <x:c r="Q3856">
        <x:v>0</x:v>
      </x:c>
      <x:c r="R3856" s="6">
        <x:v>22.13</x:v>
      </x:c>
      <x:c r="S3856" s="8">
        <x:v>69168.52177397649</x:v>
      </x:c>
      <x:c r="T3856" s="12">
        <x:v>337290.9619856317</x:v>
      </x:c>
      <x:c r="U3856" s="12">
        <x:v>25.2</x:v>
      </x:c>
      <x:c r="V3856" s="12">
        <x:v>98</x:v>
      </x:c>
      <x:c r="W3856" s="12">
        <x:f>NA()</x:f>
      </x:c>
    </x:row>
    <x:row r="3857">
      <x:c r="A3857">
        <x:v>200257</x:v>
      </x:c>
      <x:c r="B3857" s="1">
        <x:v>44777.69242483091</x:v>
      </x:c>
      <x:c r="C3857" s="6">
        <x:v>64.25514364833333</x:v>
      </x:c>
      <x:c r="D3857" s="14" t="s">
        <x:v>94</x:v>
      </x:c>
      <x:c r="E3857" s="15">
        <x:v>44771.483176158574</x:v>
      </x:c>
      <x:c r="F3857" t="s">
        <x:v>99</x:v>
      </x:c>
      <x:c r="G3857" s="6">
        <x:v>87.89955703820556</x:v>
      </x:c>
      <x:c r="H3857" t="s">
        <x:v>97</x:v>
      </x:c>
      <x:c r="I3857" s="6">
        <x:v>27.491290471450156</x:v>
      </x:c>
      <x:c r="J3857" t="s">
        <x:v>95</x:v>
      </x:c>
      <x:c r="K3857" s="6">
        <x:v>1017</x:v>
      </x:c>
      <x:c r="L3857" t="s">
        <x:v>96</x:v>
      </x:c>
      <x:c r="M3857" t="s">
        <x:v>98</x:v>
      </x:c>
      <x:c r="N3857" s="8">
        <x:v>36.4</x:v>
      </x:c>
      <x:c r="O3857" s="8">
        <x:v>0</x:v>
      </x:c>
      <x:c r="Q3857">
        <x:v>0</x:v>
      </x:c>
      <x:c r="R3857" s="6">
        <x:v>22.124</x:v>
      </x:c>
      <x:c r="S3857" s="8">
        <x:v>69168.54870966957</x:v>
      </x:c>
      <x:c r="T3857" s="12">
        <x:v>337293.3992619937</x:v>
      </x:c>
      <x:c r="U3857" s="12">
        <x:v>25.2</x:v>
      </x:c>
      <x:c r="V3857" s="12">
        <x:v>98</x:v>
      </x:c>
      <x:c r="W3857" s="12">
        <x:f>NA()</x:f>
      </x:c>
    </x:row>
    <x:row r="3858">
      <x:c r="A3858">
        <x:v>200265</x:v>
      </x:c>
      <x:c r="B3858" s="1">
        <x:v>44777.69243639748</x:v>
      </x:c>
      <x:c r="C3858" s="6">
        <x:v>64.27179951</x:v>
      </x:c>
      <x:c r="D3858" s="14" t="s">
        <x:v>94</x:v>
      </x:c>
      <x:c r="E3858" s="15">
        <x:v>44771.483176158574</x:v>
      </x:c>
      <x:c r="F3858" t="s">
        <x:v>99</x:v>
      </x:c>
      <x:c r="G3858" s="6">
        <x:v>87.83887716268272</x:v>
      </x:c>
      <x:c r="H3858" t="s">
        <x:v>97</x:v>
      </x:c>
      <x:c r="I3858" s="6">
        <x:v>27.49135056367686</x:v>
      </x:c>
      <x:c r="J3858" t="s">
        <x:v>95</x:v>
      </x:c>
      <x:c r="K3858" s="6">
        <x:v>1017</x:v>
      </x:c>
      <x:c r="L3858" t="s">
        <x:v>96</x:v>
      </x:c>
      <x:c r="M3858" t="s">
        <x:v>98</x:v>
      </x:c>
      <x:c r="N3858" s="8">
        <x:v>36.4</x:v>
      </x:c>
      <x:c r="O3858" s="8">
        <x:v>0</x:v>
      </x:c>
      <x:c r="Q3858">
        <x:v>0</x:v>
      </x:c>
      <x:c r="R3858" s="6">
        <x:v>22.131999999999998</x:v>
      </x:c>
      <x:c r="S3858" s="8">
        <x:v>69167.97302651405</x:v>
      </x:c>
      <x:c r="T3858" s="12">
        <x:v>337293.9941618609</x:v>
      </x:c>
      <x:c r="U3858" s="12">
        <x:v>25.2</x:v>
      </x:c>
      <x:c r="V3858" s="12">
        <x:v>98</x:v>
      </x:c>
      <x:c r="W3858" s="12">
        <x:f>NA()</x:f>
      </x:c>
    </x:row>
    <x:row r="3859">
      <x:c r="A3859">
        <x:v>200275</x:v>
      </x:c>
      <x:c r="B3859" s="1">
        <x:v>44777.692448622794</x:v>
      </x:c>
      <x:c r="C3859" s="6">
        <x:v>64.28940396833333</x:v>
      </x:c>
      <x:c r="D3859" s="14" t="s">
        <x:v>94</x:v>
      </x:c>
      <x:c r="E3859" s="15">
        <x:v>44771.483176158574</x:v>
      </x:c>
      <x:c r="F3859" t="s">
        <x:v>99</x:v>
      </x:c>
      <x:c r="G3859" s="6">
        <x:v>87.83765394434748</x:v>
      </x:c>
      <x:c r="H3859" t="s">
        <x:v>97</x:v>
      </x:c>
      <x:c r="I3859" s="6">
        <x:v>27.501656396386352</x:v>
      </x:c>
      <x:c r="J3859" t="s">
        <x:v>95</x:v>
      </x:c>
      <x:c r="K3859" s="6">
        <x:v>1017</x:v>
      </x:c>
      <x:c r="L3859" t="s">
        <x:v>96</x:v>
      </x:c>
      <x:c r="M3859" t="s">
        <x:v>98</x:v>
      </x:c>
      <x:c r="N3859" s="8">
        <x:v>36.4</x:v>
      </x:c>
      <x:c r="O3859" s="8">
        <x:v>0</x:v>
      </x:c>
      <x:c r="Q3859">
        <x:v>0</x:v>
      </x:c>
      <x:c r="R3859" s="6">
        <x:v>22.131</x:v>
      </x:c>
      <x:c r="S3859" s="8">
        <x:v>69174.74092593114</x:v>
      </x:c>
      <x:c r="T3859" s="12">
        <x:v>337300.16182722553</x:v>
      </x:c>
      <x:c r="U3859" s="12">
        <x:v>25.2</x:v>
      </x:c>
      <x:c r="V3859" s="12">
        <x:v>98</x:v>
      </x:c>
      <x:c r="W3859" s="12">
        <x:f>NA()</x:f>
      </x:c>
    </x:row>
    <x:row r="3860">
      <x:c r="A3860">
        <x:v>200281</x:v>
      </x:c>
      <x:c r="B3860" s="1">
        <x:v>44777.692460105536</x:v>
      </x:c>
      <x:c r="C3860" s="6">
        <x:v>64.30593911</x:v>
      </x:c>
      <x:c r="D3860" s="14" t="s">
        <x:v>94</x:v>
      </x:c>
      <x:c r="E3860" s="15">
        <x:v>44771.483176158574</x:v>
      </x:c>
      <x:c r="F3860" t="s">
        <x:v>99</x:v>
      </x:c>
      <x:c r="G3860" s="6">
        <x:v>87.87073322725814</x:v>
      </x:c>
      <x:c r="H3860" t="s">
        <x:v>97</x:v>
      </x:c>
      <x:c r="I3860" s="6">
        <x:v>27.49841140774697</x:v>
      </x:c>
      <x:c r="J3860" t="s">
        <x:v>95</x:v>
      </x:c>
      <x:c r="K3860" s="6">
        <x:v>1017</x:v>
      </x:c>
      <x:c r="L3860" t="s">
        <x:v>96</x:v>
      </x:c>
      <x:c r="M3860" t="s">
        <x:v>98</x:v>
      </x:c>
      <x:c r="N3860" s="8">
        <x:v>36.4</x:v>
      </x:c>
      <x:c r="O3860" s="8">
        <x:v>0</x:v>
      </x:c>
      <x:c r="Q3860">
        <x:v>0</x:v>
      </x:c>
      <x:c r="R3860" s="6">
        <x:v>22.127</x:v>
      </x:c>
      <x:c r="S3860" s="8">
        <x:v>69171.6451707642</x:v>
      </x:c>
      <x:c r="T3860" s="12">
        <x:v>337281.33443002455</x:v>
      </x:c>
      <x:c r="U3860" s="12">
        <x:v>25.2</x:v>
      </x:c>
      <x:c r="V3860" s="12">
        <x:v>98</x:v>
      </x:c>
      <x:c r="W3860" s="12">
        <x:f>NA()</x:f>
      </x:c>
    </x:row>
    <x:row r="3861">
      <x:c r="A3861">
        <x:v>200293</x:v>
      </x:c>
      <x:c r="B3861" s="1">
        <x:v>44777.69247160574</x:v>
      </x:c>
      <x:c r="C3861" s="6">
        <x:v>64.32249941</x:v>
      </x:c>
      <x:c r="D3861" s="14" t="s">
        <x:v>94</x:v>
      </x:c>
      <x:c r="E3861" s="15">
        <x:v>44771.483176158574</x:v>
      </x:c>
      <x:c r="F3861" t="s">
        <x:v>99</x:v>
      </x:c>
      <x:c r="G3861" s="6">
        <x:v>87.8646173054955</x:v>
      </x:c>
      <x:c r="H3861" t="s">
        <x:v>97</x:v>
      </x:c>
      <x:c r="I3861" s="6">
        <x:v>27.496698776118137</x:v>
      </x:c>
      <x:c r="J3861" t="s">
        <x:v>95</x:v>
      </x:c>
      <x:c r="K3861" s="6">
        <x:v>1017</x:v>
      </x:c>
      <x:c r="L3861" t="s">
        <x:v>96</x:v>
      </x:c>
      <x:c r="M3861" t="s">
        <x:v>98</x:v>
      </x:c>
      <x:c r="N3861" s="8">
        <x:v>36.4</x:v>
      </x:c>
      <x:c r="O3861" s="8">
        <x:v>0</x:v>
      </x:c>
      <x:c r="Q3861">
        <x:v>0</x:v>
      </x:c>
      <x:c r="R3861" s="6">
        <x:v>22.128</x:v>
      </x:c>
      <x:c r="S3861" s="8">
        <x:v>69168.09335802865</x:v>
      </x:c>
      <x:c r="T3861" s="12">
        <x:v>337290.8047907059</x:v>
      </x:c>
      <x:c r="U3861" s="12">
        <x:v>25.2</x:v>
      </x:c>
      <x:c r="V3861" s="12">
        <x:v>98</x:v>
      </x:c>
      <x:c r="W3861" s="12">
        <x:f>NA()</x:f>
      </x:c>
    </x:row>
    <x:row r="3862">
      <x:c r="A3862">
        <x:v>200301</x:v>
      </x:c>
      <x:c r="B3862" s="1">
        <x:v>44777.69248308616</x:v>
      </x:c>
      <x:c r="C3862" s="6">
        <x:v>64.33903120333333</x:v>
      </x:c>
      <x:c r="D3862" s="14" t="s">
        <x:v>94</x:v>
      </x:c>
      <x:c r="E3862" s="15">
        <x:v>44771.483176158574</x:v>
      </x:c>
      <x:c r="F3862" t="s">
        <x:v>99</x:v>
      </x:c>
      <x:c r="G3862" s="6">
        <x:v>87.84901839304258</x:v>
      </x:c>
      <x:c r="H3862" t="s">
        <x:v>97</x:v>
      </x:c>
      <x:c r="I3862" s="6">
        <x:v>27.488345953684075</x:v>
      </x:c>
      <x:c r="J3862" t="s">
        <x:v>95</x:v>
      </x:c>
      <x:c r="K3862" s="6">
        <x:v>1017</x:v>
      </x:c>
      <x:c r="L3862" t="s">
        <x:v>96</x:v>
      </x:c>
      <x:c r="M3862" t="s">
        <x:v>98</x:v>
      </x:c>
      <x:c r="N3862" s="8">
        <x:v>36.4</x:v>
      </x:c>
      <x:c r="O3862" s="8">
        <x:v>0</x:v>
      </x:c>
      <x:c r="Q3862">
        <x:v>0</x:v>
      </x:c>
      <x:c r="R3862" s="6">
        <x:v>22.131</x:v>
      </x:c>
      <x:c r="S3862" s="8">
        <x:v>69164.40678942951</x:v>
      </x:c>
      <x:c r="T3862" s="12">
        <x:v>337284.5370009382</x:v>
      </x:c>
      <x:c r="U3862" s="12">
        <x:v>25.2</x:v>
      </x:c>
      <x:c r="V3862" s="12">
        <x:v>98</x:v>
      </x:c>
      <x:c r="W3862" s="12">
        <x:f>NA()</x:f>
      </x:c>
    </x:row>
    <x:row r="3863">
      <x:c r="A3863">
        <x:v>200306</x:v>
      </x:c>
      <x:c r="B3863" s="1">
        <x:v>44777.692494653864</x:v>
      </x:c>
      <x:c r="C3863" s="6">
        <x:v>64.35568870333333</x:v>
      </x:c>
      <x:c r="D3863" s="14" t="s">
        <x:v>94</x:v>
      </x:c>
      <x:c r="E3863" s="15">
        <x:v>44771.483176158574</x:v>
      </x:c>
      <x:c r="F3863" t="s">
        <x:v>99</x:v>
      </x:c>
      <x:c r="G3863" s="6">
        <x:v>87.85172026280625</x:v>
      </x:c>
      <x:c r="H3863" t="s">
        <x:v>97</x:v>
      </x:c>
      <x:c r="I3863" s="6">
        <x:v>27.49405471496948</x:v>
      </x:c>
      <x:c r="J3863" t="s">
        <x:v>95</x:v>
      </x:c>
      <x:c r="K3863" s="6">
        <x:v>1017</x:v>
      </x:c>
      <x:c r="L3863" t="s">
        <x:v>96</x:v>
      </x:c>
      <x:c r="M3863" t="s">
        <x:v>98</x:v>
      </x:c>
      <x:c r="N3863" s="8">
        <x:v>36.4</x:v>
      </x:c>
      <x:c r="O3863" s="8">
        <x:v>0</x:v>
      </x:c>
      <x:c r="Q3863">
        <x:v>0</x:v>
      </x:c>
      <x:c r="R3863" s="6">
        <x:v>22.13</x:v>
      </x:c>
      <x:c r="S3863" s="8">
        <x:v>69172.14310499137</x:v>
      </x:c>
      <x:c r="T3863" s="12">
        <x:v>337288.5018395882</x:v>
      </x:c>
      <x:c r="U3863" s="12">
        <x:v>25.2</x:v>
      </x:c>
      <x:c r="V3863" s="12">
        <x:v>98</x:v>
      </x:c>
      <x:c r="W3863" s="12">
        <x:f>NA()</x:f>
      </x:c>
    </x:row>
    <x:row r="3864">
      <x:c r="A3864">
        <x:v>200318</x:v>
      </x:c>
      <x:c r="B3864" s="1">
        <x:v>44777.69250612031</x:v>
      </x:c>
      <x:c r="C3864" s="6">
        <x:v>64.37220037666667</x:v>
      </x:c>
      <x:c r="D3864" s="14" t="s">
        <x:v>94</x:v>
      </x:c>
      <x:c r="E3864" s="15">
        <x:v>44771.483176158574</x:v>
      </x:c>
      <x:c r="F3864" t="s">
        <x:v>99</x:v>
      </x:c>
      <x:c r="G3864" s="6">
        <x:v>87.81989955950459</x:v>
      </x:c>
      <x:c r="H3864" t="s">
        <x:v>97</x:v>
      </x:c>
      <x:c r="I3864" s="6">
        <x:v>27.486963833990103</x:v>
      </x:c>
      <x:c r="J3864" t="s">
        <x:v>95</x:v>
      </x:c>
      <x:c r="K3864" s="6">
        <x:v>1017</x:v>
      </x:c>
      <x:c r="L3864" t="s">
        <x:v>96</x:v>
      </x:c>
      <x:c r="M3864" t="s">
        <x:v>98</x:v>
      </x:c>
      <x:c r="N3864" s="8">
        <x:v>36.4</x:v>
      </x:c>
      <x:c r="O3864" s="8">
        <x:v>0</x:v>
      </x:c>
      <x:c r="Q3864">
        <x:v>0</x:v>
      </x:c>
      <x:c r="R3864" s="6">
        <x:v>22.134999999999998</x:v>
      </x:c>
      <x:c r="S3864" s="8">
        <x:v>69167.71266540936</x:v>
      </x:c>
      <x:c r="T3864" s="12">
        <x:v>337284.90457535506</x:v>
      </x:c>
      <x:c r="U3864" s="12">
        <x:v>25.2</x:v>
      </x:c>
      <x:c r="V3864" s="12">
        <x:v>98</x:v>
      </x:c>
      <x:c r="W3864" s="12">
        <x:f>NA()</x:f>
      </x:c>
    </x:row>
    <x:row r="3865">
      <x:c r="A3865">
        <x:v>200336</x:v>
      </x:c>
      <x:c r="B3865" s="1">
        <x:v>44777.69251753333</x:v>
      </x:c>
      <x:c r="C3865" s="6">
        <x:v>64.38863514333333</x:v>
      </x:c>
      <x:c r="D3865" s="14" t="s">
        <x:v>94</x:v>
      </x:c>
      <x:c r="E3865" s="15">
        <x:v>44771.483176158574</x:v>
      </x:c>
      <x:c r="F3865" t="s">
        <x:v>99</x:v>
      </x:c>
      <x:c r="G3865" s="6">
        <x:v>87.82786524108178</x:v>
      </x:c>
      <x:c r="H3865" t="s">
        <x:v>97</x:v>
      </x:c>
      <x:c r="I3865" s="6">
        <x:v>27.49537674528392</x:v>
      </x:c>
      <x:c r="J3865" t="s">
        <x:v>95</x:v>
      </x:c>
      <x:c r="K3865" s="6">
        <x:v>1017</x:v>
      </x:c>
      <x:c r="L3865" t="s">
        <x:v>96</x:v>
      </x:c>
      <x:c r="M3865" t="s">
        <x:v>98</x:v>
      </x:c>
      <x:c r="N3865" s="8">
        <x:v>36.4</x:v>
      </x:c>
      <x:c r="O3865" s="8">
        <x:v>0</x:v>
      </x:c>
      <x:c r="Q3865">
        <x:v>0</x:v>
      </x:c>
      <x:c r="R3865" s="6">
        <x:v>22.133</x:v>
      </x:c>
      <x:c r="S3865" s="8">
        <x:v>69163.80845933149</x:v>
      </x:c>
      <x:c r="T3865" s="12">
        <x:v>337286.9189492527</x:v>
      </x:c>
      <x:c r="U3865" s="12">
        <x:v>25.2</x:v>
      </x:c>
      <x:c r="V3865" s="12">
        <x:v>98</x:v>
      </x:c>
      <x:c r="W3865" s="12">
        <x:f>NA()</x:f>
      </x:c>
    </x:row>
    <x:row r="3866">
      <x:c r="A3866">
        <x:v>200327</x:v>
      </x:c>
      <x:c r="B3866" s="1">
        <x:v>44777.69252901219</x:v>
      </x:c>
      <x:c r="C3866" s="6">
        <x:v>64.40516468333334</x:v>
      </x:c>
      <x:c r="D3866" s="14" t="s">
        <x:v>94</x:v>
      </x:c>
      <x:c r="E3866" s="15">
        <x:v>44771.483176158574</x:v>
      </x:c>
      <x:c r="F3866" t="s">
        <x:v>99</x:v>
      </x:c>
      <x:c r="G3866" s="6">
        <x:v>87.85707405259426</x:v>
      </x:c>
      <x:c r="H3866" t="s">
        <x:v>97</x:v>
      </x:c>
      <x:c r="I3866" s="6">
        <x:v>27.505532359151402</x:v>
      </x:c>
      <x:c r="J3866" t="s">
        <x:v>95</x:v>
      </x:c>
      <x:c r="K3866" s="6">
        <x:v>1017</x:v>
      </x:c>
      <x:c r="L3866" t="s">
        <x:v>96</x:v>
      </x:c>
      <x:c r="M3866" t="s">
        <x:v>98</x:v>
      </x:c>
      <x:c r="N3866" s="8">
        <x:v>36.4</x:v>
      </x:c>
      <x:c r="O3866" s="8">
        <x:v>0</x:v>
      </x:c>
      <x:c r="Q3866">
        <x:v>0</x:v>
      </x:c>
      <x:c r="R3866" s="6">
        <x:v>22.128</x:v>
      </x:c>
      <x:c r="S3866" s="8">
        <x:v>69166.48811708904</x:v>
      </x:c>
      <x:c r="T3866" s="12">
        <x:v>337291.02006023313</x:v>
      </x:c>
      <x:c r="U3866" s="12">
        <x:v>25.2</x:v>
      </x:c>
      <x:c r="V3866" s="12">
        <x:v>98</x:v>
      </x:c>
      <x:c r="W3866" s="12">
        <x:f>NA()</x:f>
      </x:c>
    </x:row>
    <x:row r="3867">
      <x:c r="A3867">
        <x:v>200343</x:v>
      </x:c>
      <x:c r="B3867" s="1">
        <x:v>44777.69254052815</x:v>
      </x:c>
      <x:c r="C3867" s="6">
        <x:v>64.42174767</x:v>
      </x:c>
      <x:c r="D3867" s="14" t="s">
        <x:v>94</x:v>
      </x:c>
      <x:c r="E3867" s="15">
        <x:v>44771.483176158574</x:v>
      </x:c>
      <x:c r="F3867" t="s">
        <x:v>99</x:v>
      </x:c>
      <x:c r="G3867" s="6">
        <x:v>87.82045724614537</x:v>
      </x:c>
      <x:c r="H3867" t="s">
        <x:v>97</x:v>
      </x:c>
      <x:c r="I3867" s="6">
        <x:v>27.477439242014043</x:v>
      </x:c>
      <x:c r="J3867" t="s">
        <x:v>95</x:v>
      </x:c>
      <x:c r="K3867" s="6">
        <x:v>1017</x:v>
      </x:c>
      <x:c r="L3867" t="s">
        <x:v>96</x:v>
      </x:c>
      <x:c r="M3867" t="s">
        <x:v>98</x:v>
      </x:c>
      <x:c r="N3867" s="8">
        <x:v>36.4</x:v>
      </x:c>
      <x:c r="O3867" s="8">
        <x:v>0</x:v>
      </x:c>
      <x:c r="Q3867">
        <x:v>0</x:v>
      </x:c>
      <x:c r="R3867" s="6">
        <x:v>22.136</x:v>
      </x:c>
      <x:c r="S3867" s="8">
        <x:v>69165.50765091967</x:v>
      </x:c>
      <x:c r="T3867" s="12">
        <x:v>337282.8052753482</x:v>
      </x:c>
      <x:c r="U3867" s="12">
        <x:v>25.2</x:v>
      </x:c>
      <x:c r="V3867" s="12">
        <x:v>98</x:v>
      </x:c>
      <x:c r="W3867" s="12">
        <x:f>NA()</x:f>
      </x:c>
    </x:row>
    <x:row r="3868">
      <x:c r="A3868">
        <x:v>200352</x:v>
      </x:c>
      <x:c r="B3868" s="1">
        <x:v>44777.692552790795</x:v>
      </x:c>
      <x:c r="C3868" s="6">
        <x:v>64.43940588166667</x:v>
      </x:c>
      <x:c r="D3868" s="14" t="s">
        <x:v>94</x:v>
      </x:c>
      <x:c r="E3868" s="15">
        <x:v>44771.483176158574</x:v>
      </x:c>
      <x:c r="F3868" t="s">
        <x:v>99</x:v>
      </x:c>
      <x:c r="G3868" s="6">
        <x:v>87.84588843764811</x:v>
      </x:c>
      <x:c r="H3868" t="s">
        <x:v>97</x:v>
      </x:c>
      <x:c r="I3868" s="6">
        <x:v>27.492011578236088</x:v>
      </x:c>
      <x:c r="J3868" t="s">
        <x:v>95</x:v>
      </x:c>
      <x:c r="K3868" s="6">
        <x:v>1017</x:v>
      </x:c>
      <x:c r="L3868" t="s">
        <x:v>96</x:v>
      </x:c>
      <x:c r="M3868" t="s">
        <x:v>98</x:v>
      </x:c>
      <x:c r="N3868" s="8">
        <x:v>36.4</x:v>
      </x:c>
      <x:c r="O3868" s="8">
        <x:v>0</x:v>
      </x:c>
      <x:c r="Q3868">
        <x:v>0</x:v>
      </x:c>
      <x:c r="R3868" s="6">
        <x:v>22.131</x:v>
      </x:c>
      <x:c r="S3868" s="8">
        <x:v>69165.63825585089</x:v>
      </x:c>
      <x:c r="T3868" s="12">
        <x:v>337286.645480343</x:v>
      </x:c>
      <x:c r="U3868" s="12">
        <x:v>25.2</x:v>
      </x:c>
      <x:c r="V3868" s="12">
        <x:v>98</x:v>
      </x:c>
      <x:c r="W3868" s="12">
        <x:f>NA()</x:f>
      </x:c>
    </x:row>
    <x:row r="3869">
      <x:c r="A3869">
        <x:v>200366</x:v>
      </x:c>
      <x:c r="B3869" s="1">
        <x:v>44777.69256428189</x:v>
      </x:c>
      <x:c r="C3869" s="6">
        <x:v>64.45595305166667</x:v>
      </x:c>
      <x:c r="D3869" s="14" t="s">
        <x:v>94</x:v>
      </x:c>
      <x:c r="E3869" s="15">
        <x:v>44771.483176158574</x:v>
      </x:c>
      <x:c r="F3869" t="s">
        <x:v>99</x:v>
      </x:c>
      <x:c r="G3869" s="6">
        <x:v>87.80133359333294</x:v>
      </x:c>
      <x:c r="H3869" t="s">
        <x:v>97</x:v>
      </x:c>
      <x:c r="I3869" s="6">
        <x:v>27.508717262137907</x:v>
      </x:c>
      <x:c r="J3869" t="s">
        <x:v>95</x:v>
      </x:c>
      <x:c r="K3869" s="6">
        <x:v>1017</x:v>
      </x:c>
      <x:c r="L3869" t="s">
        <x:v>96</x:v>
      </x:c>
      <x:c r="M3869" t="s">
        <x:v>98</x:v>
      </x:c>
      <x:c r="N3869" s="8">
        <x:v>36.4</x:v>
      </x:c>
      <x:c r="O3869" s="8">
        <x:v>0</x:v>
      </x:c>
      <x:c r="Q3869">
        <x:v>0</x:v>
      </x:c>
      <x:c r="R3869" s="6">
        <x:v>22.134999999999998</x:v>
      </x:c>
      <x:c r="S3869" s="8">
        <x:v>69168.43962773259</x:v>
      </x:c>
      <x:c r="T3869" s="12">
        <x:v>337288.05163336126</x:v>
      </x:c>
      <x:c r="U3869" s="12">
        <x:v>25.2</x:v>
      </x:c>
      <x:c r="V3869" s="12">
        <x:v>98</x:v>
      </x:c>
      <x:c r="W3869" s="12">
        <x:f>NA()</x:f>
      </x:c>
    </x:row>
    <x:row r="3870">
      <x:c r="A3870">
        <x:v>200375</x:v>
      </x:c>
      <x:c r="B3870" s="1">
        <x:v>44777.69257578262</x:v>
      </x:c>
      <x:c r="C3870" s="6">
        <x:v>64.47251410666667</x:v>
      </x:c>
      <x:c r="D3870" s="14" t="s">
        <x:v>94</x:v>
      </x:c>
      <x:c r="E3870" s="15">
        <x:v>44771.483176158574</x:v>
      </x:c>
      <x:c r="F3870" t="s">
        <x:v>99</x:v>
      </x:c>
      <x:c r="G3870" s="6">
        <x:v>87.81578597336141</x:v>
      </x:c>
      <x:c r="H3870" t="s">
        <x:v>97</x:v>
      </x:c>
      <x:c r="I3870" s="6">
        <x:v>27.50952851149441</x:v>
      </x:c>
      <x:c r="J3870" t="s">
        <x:v>95</x:v>
      </x:c>
      <x:c r="K3870" s="6">
        <x:v>1017</x:v>
      </x:c>
      <x:c r="L3870" t="s">
        <x:v>96</x:v>
      </x:c>
      <x:c r="M3870" t="s">
        <x:v>98</x:v>
      </x:c>
      <x:c r="N3870" s="8">
        <x:v>36.4</x:v>
      </x:c>
      <x:c r="O3870" s="8">
        <x:v>0</x:v>
      </x:c>
      <x:c r="Q3870">
        <x:v>0</x:v>
      </x:c>
      <x:c r="R3870" s="6">
        <x:v>22.133</x:v>
      </x:c>
      <x:c r="S3870" s="8">
        <x:v>69168.24563922102</x:v>
      </x:c>
      <x:c r="T3870" s="12">
        <x:v>337280.8210056645</x:v>
      </x:c>
      <x:c r="U3870" s="12">
        <x:v>25.2</x:v>
      </x:c>
      <x:c r="V3870" s="12">
        <x:v>98</x:v>
      </x:c>
      <x:c r="W3870" s="12">
        <x:f>NA()</x:f>
      </x:c>
    </x:row>
    <x:row r="3871">
      <x:c r="A3871">
        <x:v>200380</x:v>
      </x:c>
      <x:c r="B3871" s="1">
        <x:v>44777.692587291414</x:v>
      </x:c>
      <x:c r="C3871" s="6">
        <x:v>64.489086775</x:v>
      </x:c>
      <x:c r="D3871" s="14" t="s">
        <x:v>94</x:v>
      </x:c>
      <x:c r="E3871" s="15">
        <x:v>44771.483176158574</x:v>
      </x:c>
      <x:c r="F3871" t="s">
        <x:v>99</x:v>
      </x:c>
      <x:c r="G3871" s="6">
        <x:v>87.79827475300269</x:v>
      </x:c>
      <x:c r="H3871" t="s">
        <x:v>97</x:v>
      </x:c>
      <x:c r="I3871" s="6">
        <x:v>27.5034291229872</x:v>
      </x:c>
      <x:c r="J3871" t="s">
        <x:v>95</x:v>
      </x:c>
      <x:c r="K3871" s="6">
        <x:v>1017</x:v>
      </x:c>
      <x:c r="L3871" t="s">
        <x:v>96</x:v>
      </x:c>
      <x:c r="M3871" t="s">
        <x:v>98</x:v>
      </x:c>
      <x:c r="N3871" s="8">
        <x:v>36.4</x:v>
      </x:c>
      <x:c r="O3871" s="8">
        <x:v>0</x:v>
      </x:c>
      <x:c r="Q3871">
        <x:v>0</x:v>
      </x:c>
      <x:c r="R3871" s="6">
        <x:v>22.136</x:v>
      </x:c>
      <x:c r="S3871" s="8">
        <x:v>69172.58533647885</x:v>
      </x:c>
      <x:c r="T3871" s="12">
        <x:v>337269.20349439175</x:v>
      </x:c>
      <x:c r="U3871" s="12">
        <x:v>25.2</x:v>
      </x:c>
      <x:c r="V3871" s="12">
        <x:v>98</x:v>
      </x:c>
      <x:c r="W3871" s="12">
        <x:f>NA()</x:f>
      </x:c>
    </x:row>
    <x:row r="3872">
      <x:c r="A3872">
        <x:v>200390</x:v>
      </x:c>
      <x:c r="B3872" s="1">
        <x:v>44777.69259879218</x:v>
      </x:c>
      <x:c r="C3872" s="6">
        <x:v>64.50564786666666</x:v>
      </x:c>
      <x:c r="D3872" s="14" t="s">
        <x:v>94</x:v>
      </x:c>
      <x:c r="E3872" s="15">
        <x:v>44771.483176158574</x:v>
      </x:c>
      <x:c r="F3872" t="s">
        <x:v>99</x:v>
      </x:c>
      <x:c r="G3872" s="6">
        <x:v>87.83177183047422</x:v>
      </x:c>
      <x:c r="H3872" t="s">
        <x:v>97</x:v>
      </x:c>
      <x:c r="I3872" s="6">
        <x:v>27.499673347400858</x:v>
      </x:c>
      <x:c r="J3872" t="s">
        <x:v>95</x:v>
      </x:c>
      <x:c r="K3872" s="6">
        <x:v>1017</x:v>
      </x:c>
      <x:c r="L3872" t="s">
        <x:v>96</x:v>
      </x:c>
      <x:c r="M3872" t="s">
        <x:v>98</x:v>
      </x:c>
      <x:c r="N3872" s="8">
        <x:v>36.4</x:v>
      </x:c>
      <x:c r="O3872" s="8">
        <x:v>0</x:v>
      </x:c>
      <x:c r="Q3872">
        <x:v>0</x:v>
      </x:c>
      <x:c r="R3872" s="6">
        <x:v>22.131999999999998</x:v>
      </x:c>
      <x:c r="S3872" s="8">
        <x:v>69169.28096312564</x:v>
      </x:c>
      <x:c r="T3872" s="12">
        <x:v>337278.53161192074</x:v>
      </x:c>
      <x:c r="U3872" s="12">
        <x:v>25.2</x:v>
      </x:c>
      <x:c r="V3872" s="12">
        <x:v>98</x:v>
      </x:c>
      <x:c r="W3872" s="12">
        <x:f>NA()</x:f>
      </x:c>
    </x:row>
    <x:row r="3873">
      <x:c r="A3873">
        <x:v>200395</x:v>
      </x:c>
      <x:c r="B3873" s="1">
        <x:v>44777.69261031178</x:v>
      </x:c>
      <x:c r="C3873" s="6">
        <x:v>64.52223609666666</x:v>
      </x:c>
      <x:c r="D3873" s="14" t="s">
        <x:v>94</x:v>
      </x:c>
      <x:c r="E3873" s="15">
        <x:v>44771.483176158574</x:v>
      </x:c>
      <x:c r="F3873" t="s">
        <x:v>99</x:v>
      </x:c>
      <x:c r="G3873" s="6">
        <x:v>87.8642928089575</x:v>
      </x:c>
      <x:c r="H3873" t="s">
        <x:v>97</x:v>
      </x:c>
      <x:c r="I3873" s="6">
        <x:v>27.505953006542313</x:v>
      </x:c>
      <x:c r="J3873" t="s">
        <x:v>95</x:v>
      </x:c>
      <x:c r="K3873" s="6">
        <x:v>1017</x:v>
      </x:c>
      <x:c r="L3873" t="s">
        <x:v>96</x:v>
      </x:c>
      <x:c r="M3873" t="s">
        <x:v>98</x:v>
      </x:c>
      <x:c r="N3873" s="8">
        <x:v>36.4</x:v>
      </x:c>
      <x:c r="O3873" s="8">
        <x:v>0</x:v>
      </x:c>
      <x:c r="Q3873">
        <x:v>0</x:v>
      </x:c>
      <x:c r="R3873" s="6">
        <x:v>22.127</x:v>
      </x:c>
      <x:c r="S3873" s="8">
        <x:v>69165.46103397057</x:v>
      </x:c>
      <x:c r="T3873" s="12">
        <x:v>337279.5379826263</x:v>
      </x:c>
      <x:c r="U3873" s="12">
        <x:v>25.2</x:v>
      </x:c>
      <x:c r="V3873" s="12">
        <x:v>98</x:v>
      </x:c>
      <x:c r="W3873" s="12">
        <x:f>NA()</x:f>
      </x:c>
    </x:row>
    <x:row r="3874">
      <x:c r="A3874">
        <x:v>200411</x:v>
      </x:c>
      <x:c r="B3874" s="1">
        <x:v>44777.69262177963</x:v>
      </x:c>
      <x:c r="C3874" s="6">
        <x:v>64.53874980666667</x:v>
      </x:c>
      <x:c r="D3874" s="14" t="s">
        <x:v>94</x:v>
      </x:c>
      <x:c r="E3874" s="15">
        <x:v>44771.483176158574</x:v>
      </x:c>
      <x:c r="F3874" t="s">
        <x:v>99</x:v>
      </x:c>
      <x:c r="G3874" s="6">
        <x:v>87.82525730724632</x:v>
      </x:c>
      <x:c r="H3874" t="s">
        <x:v>97</x:v>
      </x:c>
      <x:c r="I3874" s="6">
        <x:v>27.507305087799068</x:v>
      </x:c>
      <x:c r="J3874" t="s">
        <x:v>95</x:v>
      </x:c>
      <x:c r="K3874" s="6">
        <x:v>1017</x:v>
      </x:c>
      <x:c r="L3874" t="s">
        <x:v>96</x:v>
      </x:c>
      <x:c r="M3874" t="s">
        <x:v>98</x:v>
      </x:c>
      <x:c r="N3874" s="8">
        <x:v>36.4</x:v>
      </x:c>
      <x:c r="O3874" s="8">
        <x:v>0</x:v>
      </x:c>
      <x:c r="Q3874">
        <x:v>0</x:v>
      </x:c>
      <x:c r="R3874" s="6">
        <x:v>22.131999999999998</x:v>
      </x:c>
      <x:c r="S3874" s="8">
        <x:v>69160.22621706047</x:v>
      </x:c>
      <x:c r="T3874" s="12">
        <x:v>337280.51722781145</x:v>
      </x:c>
      <x:c r="U3874" s="12">
        <x:v>25.2</x:v>
      </x:c>
      <x:c r="V3874" s="12">
        <x:v>98</x:v>
      </x:c>
      <x:c r="W3874" s="12">
        <x:f>NA()</x:f>
      </x:c>
    </x:row>
    <x:row r="3875">
      <x:c r="A3875">
        <x:v>200420</x:v>
      </x:c>
      <x:c r="B3875" s="1">
        <x:v>44777.69263330004</x:v>
      </x:c>
      <x:c r="C3875" s="6">
        <x:v>64.55533919166666</x:v>
      </x:c>
      <x:c r="D3875" s="14" t="s">
        <x:v>94</x:v>
      </x:c>
      <x:c r="E3875" s="15">
        <x:v>44771.483176158574</x:v>
      </x:c>
      <x:c r="F3875" t="s">
        <x:v>99</x:v>
      </x:c>
      <x:c r="G3875" s="6">
        <x:v>87.8127884921078</x:v>
      </x:c>
      <x:c r="H3875" t="s">
        <x:v>97</x:v>
      </x:c>
      <x:c r="I3875" s="6">
        <x:v>27.486423004700555</x:v>
      </x:c>
      <x:c r="J3875" t="s">
        <x:v>95</x:v>
      </x:c>
      <x:c r="K3875" s="6">
        <x:v>1017</x:v>
      </x:c>
      <x:c r="L3875" t="s">
        <x:v>96</x:v>
      </x:c>
      <x:c r="M3875" t="s">
        <x:v>98</x:v>
      </x:c>
      <x:c r="N3875" s="8">
        <x:v>36.4</x:v>
      </x:c>
      <x:c r="O3875" s="8">
        <x:v>0</x:v>
      </x:c>
      <x:c r="Q3875">
        <x:v>0</x:v>
      </x:c>
      <x:c r="R3875" s="6">
        <x:v>22.136</x:v>
      </x:c>
      <x:c r="S3875" s="8">
        <x:v>69165.97370603177</x:v>
      </x:c>
      <x:c r="T3875" s="12">
        <x:v>337278.9319530788</x:v>
      </x:c>
      <x:c r="U3875" s="12">
        <x:v>25.2</x:v>
      </x:c>
      <x:c r="V3875" s="12">
        <x:v>98</x:v>
      </x:c>
      <x:c r="W3875" s="12">
        <x:f>NA()</x:f>
      </x:c>
    </x:row>
    <x:row r="3876">
      <x:c r="A3876">
        <x:v>200427</x:v>
      </x:c>
      <x:c r="B3876" s="1">
        <x:v>44777.69264481044</x:v>
      </x:c>
      <x:c r="C3876" s="6">
        <x:v>64.57191417166666</x:v>
      </x:c>
      <x:c r="D3876" s="14" t="s">
        <x:v>94</x:v>
      </x:c>
      <x:c r="E3876" s="15">
        <x:v>44771.483176158574</x:v>
      </x:c>
      <x:c r="F3876" t="s">
        <x:v>99</x:v>
      </x:c>
      <x:c r="G3876" s="6">
        <x:v>87.8415194601295</x:v>
      </x:c>
      <x:c r="H3876" t="s">
        <x:v>97</x:v>
      </x:c>
      <x:c r="I3876" s="6">
        <x:v>27.488255815425873</x:v>
      </x:c>
      <x:c r="J3876" t="s">
        <x:v>95</x:v>
      </x:c>
      <x:c r="K3876" s="6">
        <x:v>1017</x:v>
      </x:c>
      <x:c r="L3876" t="s">
        <x:v>96</x:v>
      </x:c>
      <x:c r="M3876" t="s">
        <x:v>98</x:v>
      </x:c>
      <x:c r="N3876" s="8">
        <x:v>36.4</x:v>
      </x:c>
      <x:c r="O3876" s="8">
        <x:v>0</x:v>
      </x:c>
      <x:c r="Q3876">
        <x:v>0</x:v>
      </x:c>
      <x:c r="R3876" s="6">
        <x:v>22.131999999999998</x:v>
      </x:c>
      <x:c r="S3876" s="8">
        <x:v>69170.12000014083</x:v>
      </x:c>
      <x:c r="T3876" s="12">
        <x:v>337262.181754297</x:v>
      </x:c>
      <x:c r="U3876" s="12">
        <x:v>25.2</x:v>
      </x:c>
      <x:c r="V3876" s="12">
        <x:v>98</x:v>
      </x:c>
      <x:c r="W3876" s="12">
        <x:f>NA()</x:f>
      </x:c>
    </x:row>
    <x:row r="3877">
      <x:c r="A3877">
        <x:v>200435</x:v>
      </x:c>
      <x:c r="B3877" s="1">
        <x:v>44777.69265628177</x:v>
      </x:c>
      <x:c r="C3877" s="6">
        <x:v>64.58843289</x:v>
      </x:c>
      <x:c r="D3877" s="14" t="s">
        <x:v>94</x:v>
      </x:c>
      <x:c r="E3877" s="15">
        <x:v>44771.483176158574</x:v>
      </x:c>
      <x:c r="F3877" t="s">
        <x:v>99</x:v>
      </x:c>
      <x:c r="G3877" s="6">
        <x:v>87.80332590455248</x:v>
      </x:c>
      <x:c r="H3877" t="s">
        <x:v>97</x:v>
      </x:c>
      <x:c r="I3877" s="6">
        <x:v>27.497510022570623</x:v>
      </x:c>
      <x:c r="J3877" t="s">
        <x:v>95</x:v>
      </x:c>
      <x:c r="K3877" s="6">
        <x:v>1017</x:v>
      </x:c>
      <x:c r="L3877" t="s">
        <x:v>96</x:v>
      </x:c>
      <x:c r="M3877" t="s">
        <x:v>98</x:v>
      </x:c>
      <x:c r="N3877" s="8">
        <x:v>36.4</x:v>
      </x:c>
      <x:c r="O3877" s="8">
        <x:v>0</x:v>
      </x:c>
      <x:c r="Q3877">
        <x:v>0</x:v>
      </x:c>
      <x:c r="R3877" s="6">
        <x:v>22.136</x:v>
      </x:c>
      <x:c r="S3877" s="8">
        <x:v>69167.00908145671</x:v>
      </x:c>
      <x:c r="T3877" s="12">
        <x:v>337271.94575255463</x:v>
      </x:c>
      <x:c r="U3877" s="12">
        <x:v>25.2</x:v>
      </x:c>
      <x:c r="V3877" s="12">
        <x:v>98</x:v>
      </x:c>
      <x:c r="W3877" s="12">
        <x:f>NA()</x:f>
      </x:c>
    </x:row>
    <x:row r="3878">
      <x:c r="A3878">
        <x:v>200444</x:v>
      </x:c>
      <x:c r="B3878" s="1">
        <x:v>44777.69266847714</x:v>
      </x:c>
      <x:c r="C3878" s="6">
        <x:v>64.60599422333334</x:v>
      </x:c>
      <x:c r="D3878" s="14" t="s">
        <x:v>94</x:v>
      </x:c>
      <x:c r="E3878" s="15">
        <x:v>44771.483176158574</x:v>
      </x:c>
      <x:c r="F3878" t="s">
        <x:v>99</x:v>
      </x:c>
      <x:c r="G3878" s="6">
        <x:v>87.82313836675688</x:v>
      </x:c>
      <x:c r="H3878" t="s">
        <x:v>97</x:v>
      </x:c>
      <x:c r="I3878" s="6">
        <x:v>27.492041624355352</x:v>
      </x:c>
      <x:c r="J3878" t="s">
        <x:v>95</x:v>
      </x:c>
      <x:c r="K3878" s="6">
        <x:v>1017</x:v>
      </x:c>
      <x:c r="L3878" t="s">
        <x:v>96</x:v>
      </x:c>
      <x:c r="M3878" t="s">
        <x:v>98</x:v>
      </x:c>
      <x:c r="N3878" s="8">
        <x:v>36.4</x:v>
      </x:c>
      <x:c r="O3878" s="8">
        <x:v>0</x:v>
      </x:c>
      <x:c r="Q3878">
        <x:v>0</x:v>
      </x:c>
      <x:c r="R3878" s="6">
        <x:v>22.134</x:v>
      </x:c>
      <x:c r="S3878" s="8">
        <x:v>69171.42173712382</x:v>
      </x:c>
      <x:c r="T3878" s="12">
        <x:v>337269.5124582731</x:v>
      </x:c>
      <x:c r="U3878" s="12">
        <x:v>25.2</x:v>
      </x:c>
      <x:c r="V3878" s="12">
        <x:v>98</x:v>
      </x:c>
      <x:c r="W3878" s="12">
        <x:f>NA()</x:f>
      </x:c>
    </x:row>
    <x:row r="3879">
      <x:c r="A3879">
        <x:v>200455</x:v>
      </x:c>
      <x:c r="B3879" s="1">
        <x:v>44777.69267997728</x:v>
      </x:c>
      <x:c r="C3879" s="6">
        <x:v>64.62255441166667</x:v>
      </x:c>
      <x:c r="D3879" s="14" t="s">
        <x:v>94</x:v>
      </x:c>
      <x:c r="E3879" s="15">
        <x:v>44771.483176158574</x:v>
      </x:c>
      <x:c r="F3879" t="s">
        <x:v>99</x:v>
      </x:c>
      <x:c r="G3879" s="6">
        <x:v>87.83287476194384</x:v>
      </x:c>
      <x:c r="H3879" t="s">
        <x:v>97</x:v>
      </x:c>
      <x:c r="I3879" s="6">
        <x:v>27.498381361570864</x:v>
      </x:c>
      <x:c r="J3879" t="s">
        <x:v>95</x:v>
      </x:c>
      <x:c r="K3879" s="6">
        <x:v>1017</x:v>
      </x:c>
      <x:c r="L3879" t="s">
        <x:v>96</x:v>
      </x:c>
      <x:c r="M3879" t="s">
        <x:v>98</x:v>
      </x:c>
      <x:c r="N3879" s="8">
        <x:v>36.4</x:v>
      </x:c>
      <x:c r="O3879" s="8">
        <x:v>0</x:v>
      </x:c>
      <x:c r="Q3879">
        <x:v>0</x:v>
      </x:c>
      <x:c r="R3879" s="6">
        <x:v>22.131999999999998</x:v>
      </x:c>
      <x:c r="S3879" s="8">
        <x:v>69166.0810961778</x:v>
      </x:c>
      <x:c r="T3879" s="12">
        <x:v>337261.5329243901</x:v>
      </x:c>
      <x:c r="U3879" s="12">
        <x:v>25.2</x:v>
      </x:c>
      <x:c r="V3879" s="12">
        <x:v>98</x:v>
      </x:c>
      <x:c r="W3879" s="12">
        <x:f>NA()</x:f>
      </x:c>
    </x:row>
    <x:row r="3880">
      <x:c r="A3880">
        <x:v>200458</x:v>
      </x:c>
      <x:c r="B3880" s="1">
        <x:v>44777.69269150524</x:v>
      </x:c>
      <x:c r="C3880" s="6">
        <x:v>64.639154685</x:v>
      </x:c>
      <x:c r="D3880" s="14" t="s">
        <x:v>94</x:v>
      </x:c>
      <x:c r="E3880" s="15">
        <x:v>44771.483176158574</x:v>
      </x:c>
      <x:c r="F3880" t="s">
        <x:v>99</x:v>
      </x:c>
      <x:c r="G3880" s="6">
        <x:v>87.80458235700031</x:v>
      </x:c>
      <x:c r="H3880" t="s">
        <x:v>97</x:v>
      </x:c>
      <x:c r="I3880" s="6">
        <x:v>27.496037760635772</x:v>
      </x:c>
      <x:c r="J3880" t="s">
        <x:v>95</x:v>
      </x:c>
      <x:c r="K3880" s="6">
        <x:v>1017</x:v>
      </x:c>
      <x:c r="L3880" t="s">
        <x:v>96</x:v>
      </x:c>
      <x:c r="M3880" t="s">
        <x:v>98</x:v>
      </x:c>
      <x:c r="N3880" s="8">
        <x:v>36.4</x:v>
      </x:c>
      <x:c r="O3880" s="8">
        <x:v>0</x:v>
      </x:c>
      <x:c r="Q3880">
        <x:v>0</x:v>
      </x:c>
      <x:c r="R3880" s="6">
        <x:v>22.136</x:v>
      </x:c>
      <x:c r="S3880" s="8">
        <x:v>69169.50139279963</x:v>
      </x:c>
      <x:c r="T3880" s="12">
        <x:v>337270.614922443</x:v>
      </x:c>
      <x:c r="U3880" s="12">
        <x:v>25.2</x:v>
      </x:c>
      <x:c r="V3880" s="12">
        <x:v>98</x:v>
      </x:c>
      <x:c r="W3880" s="12">
        <x:f>NA()</x:f>
      </x:c>
    </x:row>
    <x:row r="3881">
      <x:c r="A3881">
        <x:v>200475</x:v>
      </x:c>
      <x:c r="B3881" s="1">
        <x:v>44777.69270304334</x:v>
      </x:c>
      <x:c r="C3881" s="6">
        <x:v>64.655769555</x:v>
      </x:c>
      <x:c r="D3881" s="14" t="s">
        <x:v>94</x:v>
      </x:c>
      <x:c r="E3881" s="15">
        <x:v>44771.483176158574</x:v>
      </x:c>
      <x:c r="F3881" t="s">
        <x:v>99</x:v>
      </x:c>
      <x:c r="G3881" s="6">
        <x:v>87.7916649167153</x:v>
      </x:c>
      <x:c r="H3881" t="s">
        <x:v>97</x:v>
      </x:c>
      <x:c r="I3881" s="6">
        <x:v>27.484560148923265</x:v>
      </x:c>
      <x:c r="J3881" t="s">
        <x:v>95</x:v>
      </x:c>
      <x:c r="K3881" s="6">
        <x:v>1017</x:v>
      </x:c>
      <x:c r="L3881" t="s">
        <x:v>96</x:v>
      </x:c>
      <x:c r="M3881" t="s">
        <x:v>98</x:v>
      </x:c>
      <x:c r="N3881" s="8">
        <x:v>36.4</x:v>
      </x:c>
      <x:c r="O3881" s="8">
        <x:v>0</x:v>
      </x:c>
      <x:c r="Q3881">
        <x:v>0</x:v>
      </x:c>
      <x:c r="R3881" s="6">
        <x:v>22.139</x:v>
      </x:c>
      <x:c r="S3881" s="8">
        <x:v>69175.72229171402</x:v>
      </x:c>
      <x:c r="T3881" s="12">
        <x:v>337259.8691110792</x:v>
      </x:c>
      <x:c r="U3881" s="12">
        <x:v>25.2</x:v>
      </x:c>
      <x:c r="V3881" s="12">
        <x:v>98</x:v>
      </x:c>
      <x:c r="W3881" s="12">
        <x:f>NA()</x:f>
      </x:c>
    </x:row>
    <x:row r="3882">
      <x:c r="A3882">
        <x:v>200482</x:v>
      </x:c>
      <x:c r="B3882" s="1">
        <x:v>44777.69271460054</x:v>
      </x:c>
      <x:c r="C3882" s="6">
        <x:v>64.67241191333333</x:v>
      </x:c>
      <x:c r="D3882" s="14" t="s">
        <x:v>94</x:v>
      </x:c>
      <x:c r="E3882" s="15">
        <x:v>44771.483176158574</x:v>
      </x:c>
      <x:c r="F3882" t="s">
        <x:v>99</x:v>
      </x:c>
      <x:c r="G3882" s="6">
        <x:v>87.8316614171245</x:v>
      </x:c>
      <x:c r="H3882" t="s">
        <x:v>97</x:v>
      </x:c>
      <x:c r="I3882" s="6">
        <x:v>27.490929918116308</x:v>
      </x:c>
      <x:c r="J3882" t="s">
        <x:v>95</x:v>
      </x:c>
      <x:c r="K3882" s="6">
        <x:v>1017</x:v>
      </x:c>
      <x:c r="L3882" t="s">
        <x:v>96</x:v>
      </x:c>
      <x:c r="M3882" t="s">
        <x:v>98</x:v>
      </x:c>
      <x:c r="N3882" s="8">
        <x:v>36.4</x:v>
      </x:c>
      <x:c r="O3882" s="8">
        <x:v>0</x:v>
      </x:c>
      <x:c r="Q3882">
        <x:v>0</x:v>
      </x:c>
      <x:c r="R3882" s="6">
        <x:v>22.133</x:v>
      </x:c>
      <x:c r="S3882" s="8">
        <x:v>69167.52884540574</x:v>
      </x:c>
      <x:c r="T3882" s="12">
        <x:v>337262.8741823374</x:v>
      </x:c>
      <x:c r="U3882" s="12">
        <x:v>25.2</x:v>
      </x:c>
      <x:c r="V3882" s="12">
        <x:v>98</x:v>
      </x:c>
      <x:c r="W3882" s="12">
        <x:f>NA()</x:f>
      </x:c>
    </x:row>
    <x:row r="3883">
      <x:c r="A3883">
        <x:v>200491</x:v>
      </x:c>
      <x:c r="B3883" s="1">
        <x:v>44777.692726045156</x:v>
      </x:c>
      <x:c r="C3883" s="6">
        <x:v>64.68889216666666</x:v>
      </x:c>
      <x:c r="D3883" s="14" t="s">
        <x:v>94</x:v>
      </x:c>
      <x:c r="E3883" s="15">
        <x:v>44771.483176158574</x:v>
      </x:c>
      <x:c r="F3883" t="s">
        <x:v>99</x:v>
      </x:c>
      <x:c r="G3883" s="6">
        <x:v>87.83889542279866</x:v>
      </x:c>
      <x:c r="H3883" t="s">
        <x:v>97</x:v>
      </x:c>
      <x:c r="I3883" s="6">
        <x:v>27.482456925900806</x:v>
      </x:c>
      <x:c r="J3883" t="s">
        <x:v>95</x:v>
      </x:c>
      <x:c r="K3883" s="6">
        <x:v>1017</x:v>
      </x:c>
      <x:c r="L3883" t="s">
        <x:v>96</x:v>
      </x:c>
      <x:c r="M3883" t="s">
        <x:v>98</x:v>
      </x:c>
      <x:c r="N3883" s="8">
        <x:v>36.4</x:v>
      </x:c>
      <x:c r="O3883" s="8">
        <x:v>0</x:v>
      </x:c>
      <x:c r="Q3883">
        <x:v>0</x:v>
      </x:c>
      <x:c r="R3883" s="6">
        <x:v>22.133</x:v>
      </x:c>
      <x:c r="S3883" s="8">
        <x:v>69172.75397293699</x:v>
      </x:c>
      <x:c r="T3883" s="12">
        <x:v>337265.22623150365</x:v>
      </x:c>
      <x:c r="U3883" s="12">
        <x:v>25.2</x:v>
      </x:c>
      <x:c r="V3883" s="12">
        <x:v>98</x:v>
      </x:c>
      <x:c r="W3883" s="12">
        <x:f>NA()</x:f>
      </x:c>
    </x:row>
    <x:row r="3884">
      <x:c r="A3884">
        <x:v>200494</x:v>
      </x:c>
      <x:c r="B3884" s="1">
        <x:v>44777.69273758996</x:v>
      </x:c>
      <x:c r="C3884" s="6">
        <x:v>64.70551668666667</x:v>
      </x:c>
      <x:c r="D3884" s="14" t="s">
        <x:v>94</x:v>
      </x:c>
      <x:c r="E3884" s="15">
        <x:v>44771.483176158574</x:v>
      </x:c>
      <x:c r="F3884" t="s">
        <x:v>99</x:v>
      </x:c>
      <x:c r="G3884" s="6">
        <x:v>87.85597165891811</x:v>
      </x:c>
      <x:c r="H3884" t="s">
        <x:v>97</x:v>
      </x:c>
      <x:c r="I3884" s="6">
        <x:v>27.48020347412603</x:v>
      </x:c>
      <x:c r="J3884" t="s">
        <x:v>95</x:v>
      </x:c>
      <x:c r="K3884" s="6">
        <x:v>1017</x:v>
      </x:c>
      <x:c r="L3884" t="s">
        <x:v>96</x:v>
      </x:c>
      <x:c r="M3884" t="s">
        <x:v>98</x:v>
      </x:c>
      <x:c r="N3884" s="8">
        <x:v>36.4</x:v>
      </x:c>
      <x:c r="O3884" s="8">
        <x:v>0</x:v>
      </x:c>
      <x:c r="Q3884">
        <x:v>0</x:v>
      </x:c>
      <x:c r="R3884" s="6">
        <x:v>22.131</x:v>
      </x:c>
      <x:c r="S3884" s="8">
        <x:v>69169.00158116581</x:v>
      </x:c>
      <x:c r="T3884" s="12">
        <x:v>337258.1664169444</x:v>
      </x:c>
      <x:c r="U3884" s="12">
        <x:v>25.2</x:v>
      </x:c>
      <x:c r="V3884" s="12">
        <x:v>98</x:v>
      </x:c>
      <x:c r="W3884" s="12">
        <x:f>NA()</x:f>
      </x:c>
    </x:row>
    <x:row r="3885">
      <x:c r="A3885">
        <x:v>200508</x:v>
      </x:c>
      <x:c r="B3885" s="1">
        <x:v>44777.69274909988</x:v>
      </x:c>
      <x:c r="C3885" s="6">
        <x:v>64.72209096666667</x:v>
      </x:c>
      <x:c r="D3885" s="14" t="s">
        <x:v>94</x:v>
      </x:c>
      <x:c r="E3885" s="15">
        <x:v>44771.483176158574</x:v>
      </x:c>
      <x:c r="F3885" t="s">
        <x:v>99</x:v>
      </x:c>
      <x:c r="G3885" s="6">
        <x:v>87.83581006159089</x:v>
      </x:c>
      <x:c r="H3885" t="s">
        <x:v>97</x:v>
      </x:c>
      <x:c r="I3885" s="6">
        <x:v>27.477198874111764</x:v>
      </x:c>
      <x:c r="J3885" t="s">
        <x:v>95</x:v>
      </x:c>
      <x:c r="K3885" s="6">
        <x:v>1017</x:v>
      </x:c>
      <x:c r="L3885" t="s">
        <x:v>96</x:v>
      </x:c>
      <x:c r="M3885" t="s">
        <x:v>98</x:v>
      </x:c>
      <x:c r="N3885" s="8">
        <x:v>36.4</x:v>
      </x:c>
      <x:c r="O3885" s="8">
        <x:v>0</x:v>
      </x:c>
      <x:c r="Q3885">
        <x:v>0</x:v>
      </x:c>
      <x:c r="R3885" s="6">
        <x:v>22.134</x:v>
      </x:c>
      <x:c r="S3885" s="8">
        <x:v>69167.57895380894</x:v>
      </x:c>
      <x:c r="T3885" s="12">
        <x:v>337267.3858369091</x:v>
      </x:c>
      <x:c r="U3885" s="12">
        <x:v>25.2</x:v>
      </x:c>
      <x:c r="V3885" s="12">
        <x:v>98</x:v>
      </x:c>
      <x:c r="W3885" s="12">
        <x:f>NA()</x:f>
      </x:c>
    </x:row>
    <x:row r="3886">
      <x:c r="A3886">
        <x:v>200516</x:v>
      </x:c>
      <x:c r="B3886" s="1">
        <x:v>44777.69276065662</x:v>
      </x:c>
      <x:c r="C3886" s="6">
        <x:v>64.73873267166667</x:v>
      </x:c>
      <x:c r="D3886" s="14" t="s">
        <x:v>94</x:v>
      </x:c>
      <x:c r="E3886" s="15">
        <x:v>44771.483176158574</x:v>
      </x:c>
      <x:c r="F3886" t="s">
        <x:v>99</x:v>
      </x:c>
      <x:c r="G3886" s="6">
        <x:v>87.85987947434626</x:v>
      </x:c>
      <x:c r="H3886" t="s">
        <x:v>97</x:v>
      </x:c>
      <x:c r="I3886" s="6">
        <x:v>27.484500056818433</x:v>
      </x:c>
      <x:c r="J3886" t="s">
        <x:v>95</x:v>
      </x:c>
      <x:c r="K3886" s="6">
        <x:v>1017</x:v>
      </x:c>
      <x:c r="L3886" t="s">
        <x:v>96</x:v>
      </x:c>
      <x:c r="M3886" t="s">
        <x:v>98</x:v>
      </x:c>
      <x:c r="N3886" s="8">
        <x:v>36.4</x:v>
      </x:c>
      <x:c r="O3886" s="8">
        <x:v>0</x:v>
      </x:c>
      <x:c r="Q3886">
        <x:v>0</x:v>
      </x:c>
      <x:c r="R3886" s="6">
        <x:v>22.13</x:v>
      </x:c>
      <x:c r="S3886" s="8">
        <x:v>69163.58509984287</x:v>
      </x:c>
      <x:c r="T3886" s="12">
        <x:v>337271.48689686286</x:v>
      </x:c>
      <x:c r="U3886" s="12">
        <x:v>25.2</x:v>
      </x:c>
      <x:c r="V3886" s="12">
        <x:v>98</x:v>
      </x:c>
      <x:c r="W3886" s="12">
        <x:f>NA()</x:f>
      </x:c>
    </x:row>
    <x:row r="3887">
      <x:c r="A3887">
        <x:v>200527</x:v>
      </x:c>
      <x:c r="B3887" s="1">
        <x:v>44777.6927721792</x:v>
      </x:c>
      <x:c r="C3887" s="6">
        <x:v>64.75532518666667</x:v>
      </x:c>
      <x:c r="D3887" s="14" t="s">
        <x:v>94</x:v>
      </x:c>
      <x:c r="E3887" s="15">
        <x:v>44771.483176158574</x:v>
      </x:c>
      <x:c r="F3887" t="s">
        <x:v>99</x:v>
      </x:c>
      <x:c r="G3887" s="6">
        <x:v>87.81836069674833</x:v>
      </x:c>
      <x:c r="H3887" t="s">
        <x:v>97</x:v>
      </x:c>
      <x:c r="I3887" s="6">
        <x:v>27.488766598920847</x:v>
      </x:c>
      <x:c r="J3887" t="s">
        <x:v>95</x:v>
      </x:c>
      <x:c r="K3887" s="6">
        <x:v>1017</x:v>
      </x:c>
      <x:c r="L3887" t="s">
        <x:v>96</x:v>
      </x:c>
      <x:c r="M3887" t="s">
        <x:v>98</x:v>
      </x:c>
      <x:c r="N3887" s="8">
        <x:v>36.4</x:v>
      </x:c>
      <x:c r="O3887" s="8">
        <x:v>0</x:v>
      </x:c>
      <x:c r="Q3887">
        <x:v>0</x:v>
      </x:c>
      <x:c r="R3887" s="6">
        <x:v>22.134999999999998</x:v>
      </x:c>
      <x:c r="S3887" s="8">
        <x:v>69170.76463268138</x:v>
      </x:c>
      <x:c r="T3887" s="12">
        <x:v>337260.4604768911</x:v>
      </x:c>
      <x:c r="U3887" s="12">
        <x:v>25.2</x:v>
      </x:c>
      <x:c r="V3887" s="12">
        <x:v>98</x:v>
      </x:c>
      <x:c r="W3887" s="12">
        <x:f>NA()</x:f>
      </x:c>
    </x:row>
    <x:row r="3888">
      <x:c r="A3888">
        <x:v>200537</x:v>
      </x:c>
      <x:c r="B3888" s="1">
        <x:v>44777.69278371723</x:v>
      </x:c>
      <x:c r="C3888" s="6">
        <x:v>64.771939955</x:v>
      </x:c>
      <x:c r="D3888" s="14" t="s">
        <x:v>94</x:v>
      </x:c>
      <x:c r="E3888" s="15">
        <x:v>44771.483176158574</x:v>
      </x:c>
      <x:c r="F3888" t="s">
        <x:v>99</x:v>
      </x:c>
      <x:c r="G3888" s="6">
        <x:v>87.81151329833988</x:v>
      </x:c>
      <x:c r="H3888" t="s">
        <x:v>97</x:v>
      </x:c>
      <x:c r="I3888" s="6">
        <x:v>27.496788914603712</x:v>
      </x:c>
      <x:c r="J3888" t="s">
        <x:v>95</x:v>
      </x:c>
      <x:c r="K3888" s="6">
        <x:v>1017</x:v>
      </x:c>
      <x:c r="L3888" t="s">
        <x:v>96</x:v>
      </x:c>
      <x:c r="M3888" t="s">
        <x:v>98</x:v>
      </x:c>
      <x:c r="N3888" s="8">
        <x:v>36.4</x:v>
      </x:c>
      <x:c r="O3888" s="8">
        <x:v>0</x:v>
      </x:c>
      <x:c r="Q3888">
        <x:v>0</x:v>
      </x:c>
      <x:c r="R3888" s="6">
        <x:v>22.134999999999998</x:v>
      </x:c>
      <x:c r="S3888" s="8">
        <x:v>69172.61834974022</x:v>
      </x:c>
      <x:c r="T3888" s="12">
        <x:v>337262.1454241831</x:v>
      </x:c>
      <x:c r="U3888" s="12">
        <x:v>25.2</x:v>
      </x:c>
      <x:c r="V3888" s="12">
        <x:v>98</x:v>
      </x:c>
      <x:c r="W3888" s="12">
        <x:f>NA()</x:f>
      </x:c>
    </x:row>
    <x:row r="3889">
      <x:c r="A3889">
        <x:v>200539</x:v>
      </x:c>
      <x:c r="B3889" s="1">
        <x:v>44777.69279519731</x:v>
      </x:c>
      <x:c r="C3889" s="6">
        <x:v>64.78847127333333</x:v>
      </x:c>
      <x:c r="D3889" s="14" t="s">
        <x:v>94</x:v>
      </x:c>
      <x:c r="E3889" s="15">
        <x:v>44771.483176158574</x:v>
      </x:c>
      <x:c r="F3889" t="s">
        <x:v>99</x:v>
      </x:c>
      <x:c r="G3889" s="6">
        <x:v>87.82557499629077</x:v>
      </x:c>
      <x:c r="H3889" t="s">
        <x:v>97</x:v>
      </x:c>
      <x:c r="I3889" s="6">
        <x:v>27.489187244210825</x:v>
      </x:c>
      <x:c r="J3889" t="s">
        <x:v>95</x:v>
      </x:c>
      <x:c r="K3889" s="6">
        <x:v>1017</x:v>
      </x:c>
      <x:c r="L3889" t="s">
        <x:v>96</x:v>
      </x:c>
      <x:c r="M3889" t="s">
        <x:v>98</x:v>
      </x:c>
      <x:c r="N3889" s="8">
        <x:v>36.4</x:v>
      </x:c>
      <x:c r="O3889" s="8">
        <x:v>0</x:v>
      </x:c>
      <x:c r="Q3889">
        <x:v>0</x:v>
      </x:c>
      <x:c r="R3889" s="6">
        <x:v>22.134</x:v>
      </x:c>
      <x:c r="S3889" s="8">
        <x:v>69171.53842078906</x:v>
      </x:c>
      <x:c r="T3889" s="12">
        <x:v>337261.3018645025</x:v>
      </x:c>
      <x:c r="U3889" s="12">
        <x:v>25.2</x:v>
      </x:c>
      <x:c r="V3889" s="12">
        <x:v>98</x:v>
      </x:c>
      <x:c r="W3889" s="12">
        <x:f>NA()</x:f>
      </x:c>
    </x:row>
    <x:row r="3890">
      <x:c r="A3890">
        <x:v>200556</x:v>
      </x:c>
      <x:c r="B3890" s="1">
        <x:v>44777.69280740042</x:v>
      </x:c>
      <x:c r="C3890" s="6">
        <x:v>64.80604373833333</x:v>
      </x:c>
      <x:c r="D3890" s="14" t="s">
        <x:v>94</x:v>
      </x:c>
      <x:c r="E3890" s="15">
        <x:v>44771.483176158574</x:v>
      </x:c>
      <x:c r="F3890" t="s">
        <x:v>99</x:v>
      </x:c>
      <x:c r="G3890" s="6">
        <x:v>87.82989154452262</x:v>
      </x:c>
      <x:c r="H3890" t="s">
        <x:v>97</x:v>
      </x:c>
      <x:c r="I3890" s="6">
        <x:v>27.49300310031913</x:v>
      </x:c>
      <x:c r="J3890" t="s">
        <x:v>95</x:v>
      </x:c>
      <x:c r="K3890" s="6">
        <x:v>1017</x:v>
      </x:c>
      <x:c r="L3890" t="s">
        <x:v>96</x:v>
      </x:c>
      <x:c r="M3890" t="s">
        <x:v>98</x:v>
      </x:c>
      <x:c r="N3890" s="8">
        <x:v>36.4</x:v>
      </x:c>
      <x:c r="O3890" s="8">
        <x:v>0</x:v>
      </x:c>
      <x:c r="Q3890">
        <x:v>0</x:v>
      </x:c>
      <x:c r="R3890" s="6">
        <x:v>22.133</x:v>
      </x:c>
      <x:c r="S3890" s="8">
        <x:v>69165.20022578002</x:v>
      </x:c>
      <x:c r="T3890" s="12">
        <x:v>337272.5408493854</x:v>
      </x:c>
      <x:c r="U3890" s="12">
        <x:v>25.2</x:v>
      </x:c>
      <x:c r="V3890" s="12">
        <x:v>98</x:v>
      </x:c>
      <x:c r="W3890" s="12">
        <x:f>NA()</x:f>
      </x:c>
    </x:row>
    <x:row r="3891">
      <x:c r="A3891">
        <x:v>200563</x:v>
      </x:c>
      <x:c r="B3891" s="1">
        <x:v>44777.69281891811</x:v>
      </x:c>
      <x:c r="C3891" s="6">
        <x:v>64.82262921666667</x:v>
      </x:c>
      <x:c r="D3891" s="14" t="s">
        <x:v>94</x:v>
      </x:c>
      <x:c r="E3891" s="15">
        <x:v>44771.483176158574</x:v>
      </x:c>
      <x:c r="F3891" t="s">
        <x:v>99</x:v>
      </x:c>
      <x:c r="G3891" s="6">
        <x:v>87.78949201279679</x:v>
      </x:c>
      <x:c r="H3891" t="s">
        <x:v>97</x:v>
      </x:c>
      <x:c r="I3891" s="6">
        <x:v>27.49597766832585</x:v>
      </x:c>
      <x:c r="J3891" t="s">
        <x:v>95</x:v>
      </x:c>
      <x:c r="K3891" s="6">
        <x:v>1017</x:v>
      </x:c>
      <x:c r="L3891" t="s">
        <x:v>96</x:v>
      </x:c>
      <x:c r="M3891" t="s">
        <x:v>98</x:v>
      </x:c>
      <x:c r="N3891" s="8">
        <x:v>36.4</x:v>
      </x:c>
      <x:c r="O3891" s="8">
        <x:v>0</x:v>
      </x:c>
      <x:c r="Q3891">
        <x:v>0</x:v>
      </x:c>
      <x:c r="R3891" s="6">
        <x:v>22.137999999999998</x:v>
      </x:c>
      <x:c r="S3891" s="8">
        <x:v>69167.49589678374</x:v>
      </x:c>
      <x:c r="T3891" s="12">
        <x:v>337262.7223492414</x:v>
      </x:c>
      <x:c r="U3891" s="12">
        <x:v>25.2</x:v>
      </x:c>
      <x:c r="V3891" s="12">
        <x:v>98</x:v>
      </x:c>
      <x:c r="W3891" s="12">
        <x:f>NA()</x:f>
      </x:c>
    </x:row>
    <x:row r="3892">
      <x:c r="A3892">
        <x:v>200574</x:v>
      </x:c>
      <x:c r="B3892" s="1">
        <x:v>44777.692830546905</x:v>
      </x:c>
      <x:c r="C3892" s="6">
        <x:v>64.83937468</x:v>
      </x:c>
      <x:c r="D3892" s="14" t="s">
        <x:v>94</x:v>
      </x:c>
      <x:c r="E3892" s="15">
        <x:v>44771.483176158574</x:v>
      </x:c>
      <x:c r="F3892" t="s">
        <x:v>99</x:v>
      </x:c>
      <x:c r="G3892" s="6">
        <x:v>87.81320583150246</x:v>
      </x:c>
      <x:c r="H3892" t="s">
        <x:v>97</x:v>
      </x:c>
      <x:c r="I3892" s="6">
        <x:v>27.494805868493586</x:v>
      </x:c>
      <x:c r="J3892" t="s">
        <x:v>95</x:v>
      </x:c>
      <x:c r="K3892" s="6">
        <x:v>1017</x:v>
      </x:c>
      <x:c r="L3892" t="s">
        <x:v>96</x:v>
      </x:c>
      <x:c r="M3892" t="s">
        <x:v>98</x:v>
      </x:c>
      <x:c r="N3892" s="8">
        <x:v>36.4</x:v>
      </x:c>
      <x:c r="O3892" s="8">
        <x:v>0</x:v>
      </x:c>
      <x:c r="Q3892">
        <x:v>0</x:v>
      </x:c>
      <x:c r="R3892" s="6">
        <x:v>22.134999999999998</x:v>
      </x:c>
      <x:c r="S3892" s="8">
        <x:v>69164.57410011344</x:v>
      </x:c>
      <x:c r="T3892" s="12">
        <x:v>337257.30729727406</x:v>
      </x:c>
      <x:c r="U3892" s="12">
        <x:v>25.2</x:v>
      </x:c>
      <x:c r="V3892" s="12">
        <x:v>98</x:v>
      </x:c>
      <x:c r="W3892" s="12">
        <x:f>NA()</x:f>
      </x:c>
    </x:row>
    <x:row r="3893">
      <x:c r="A3893">
        <x:v>200579</x:v>
      </x:c>
      <x:c r="B3893" s="1">
        <x:v>44777.69284205893</x:v>
      </x:c>
      <x:c r="C3893" s="6">
        <x:v>64.855952005</x:v>
      </x:c>
      <x:c r="D3893" s="14" t="s">
        <x:v>94</x:v>
      </x:c>
      <x:c r="E3893" s="15">
        <x:v>44771.483176158574</x:v>
      </x:c>
      <x:c r="F3893" t="s">
        <x:v>99</x:v>
      </x:c>
      <x:c r="G3893" s="6">
        <x:v>87.81012853861608</x:v>
      </x:c>
      <x:c r="H3893" t="s">
        <x:v>97</x:v>
      </x:c>
      <x:c r="I3893" s="6">
        <x:v>27.49841140774697</x:v>
      </x:c>
      <x:c r="J3893" t="s">
        <x:v>95</x:v>
      </x:c>
      <x:c r="K3893" s="6">
        <x:v>1017</x:v>
      </x:c>
      <x:c r="L3893" t="s">
        <x:v>96</x:v>
      </x:c>
      <x:c r="M3893" t="s">
        <x:v>98</x:v>
      </x:c>
      <x:c r="N3893" s="8">
        <x:v>36.4</x:v>
      </x:c>
      <x:c r="O3893" s="8">
        <x:v>0</x:v>
      </x:c>
      <x:c r="Q3893">
        <x:v>0</x:v>
      </x:c>
      <x:c r="R3893" s="6">
        <x:v>22.134999999999998</x:v>
      </x:c>
      <x:c r="S3893" s="8">
        <x:v>69172.09826014886</x:v>
      </x:c>
      <x:c r="T3893" s="12">
        <x:v>337269.3130251407</x:v>
      </x:c>
      <x:c r="U3893" s="12">
        <x:v>25.2</x:v>
      </x:c>
      <x:c r="V3893" s="12">
        <x:v>98</x:v>
      </x:c>
      <x:c r="W3893" s="12">
        <x:f>NA()</x:f>
      </x:c>
    </x:row>
    <x:row r="3894">
      <x:c r="A3894">
        <x:v>200584</x:v>
      </x:c>
      <x:c r="B3894" s="1">
        <x:v>44777.69285353306</x:v>
      </x:c>
      <x:c r="C3894" s="6">
        <x:v>64.872474745</x:v>
      </x:c>
      <x:c r="D3894" s="14" t="s">
        <x:v>94</x:v>
      </x:c>
      <x:c r="E3894" s="15">
        <x:v>44771.483176158574</x:v>
      </x:c>
      <x:c r="F3894" t="s">
        <x:v>99</x:v>
      </x:c>
      <x:c r="G3894" s="6">
        <x:v>87.77615470205934</x:v>
      </x:c>
      <x:c r="H3894" t="s">
        <x:v>97</x:v>
      </x:c>
      <x:c r="I3894" s="6">
        <x:v>27.50273805996403</x:v>
      </x:c>
      <x:c r="J3894" t="s">
        <x:v>95</x:v>
      </x:c>
      <x:c r="K3894" s="6">
        <x:v>1017</x:v>
      </x:c>
      <x:c r="L3894" t="s">
        <x:v>96</x:v>
      </x:c>
      <x:c r="M3894" t="s">
        <x:v>98</x:v>
      </x:c>
      <x:c r="N3894" s="8">
        <x:v>36.4</x:v>
      </x:c>
      <x:c r="O3894" s="8">
        <x:v>0</x:v>
      </x:c>
      <x:c r="Q3894">
        <x:v>0</x:v>
      </x:c>
      <x:c r="R3894" s="6">
        <x:v>22.139</x:v>
      </x:c>
      <x:c r="S3894" s="8">
        <x:v>69178.45769902386</x:v>
      </x:c>
      <x:c r="T3894" s="12">
        <x:v>337270.6071024812</x:v>
      </x:c>
      <x:c r="U3894" s="12">
        <x:v>25.2</x:v>
      </x:c>
      <x:c r="V3894" s="12">
        <x:v>98</x:v>
      </x:c>
      <x:c r="W3894" s="12">
        <x:f>NA()</x:f>
      </x:c>
    </x:row>
    <x:row r="3895">
      <x:c r="A3895">
        <x:v>200595</x:v>
      </x:c>
      <x:c r="B3895" s="1">
        <x:v>44777.69286496113</x:v>
      </x:c>
      <x:c r="C3895" s="6">
        <x:v>64.88893116666667</x:v>
      </x:c>
      <x:c r="D3895" s="14" t="s">
        <x:v>94</x:v>
      </x:c>
      <x:c r="E3895" s="15">
        <x:v>44771.483176158574</x:v>
      </x:c>
      <x:c r="F3895" t="s">
        <x:v>99</x:v>
      </x:c>
      <x:c r="G3895" s="6">
        <x:v>87.8029792671935</x:v>
      </x:c>
      <x:c r="H3895" t="s">
        <x:v>97</x:v>
      </x:c>
      <x:c r="I3895" s="6">
        <x:v>27.48017342811272</x:v>
      </x:c>
      <x:c r="J3895" t="s">
        <x:v>95</x:v>
      </x:c>
      <x:c r="K3895" s="6">
        <x:v>1017</x:v>
      </x:c>
      <x:c r="L3895" t="s">
        <x:v>96</x:v>
      </x:c>
      <x:c r="M3895" t="s">
        <x:v>98</x:v>
      </x:c>
      <x:c r="N3895" s="8">
        <x:v>36.4</x:v>
      </x:c>
      <x:c r="O3895" s="8">
        <x:v>0</x:v>
      </x:c>
      <x:c r="Q3895">
        <x:v>0</x:v>
      </x:c>
      <x:c r="R3895" s="6">
        <x:v>22.137999999999998</x:v>
      </x:c>
      <x:c r="S3895" s="8">
        <x:v>69168.96623811129</x:v>
      </x:c>
      <x:c r="T3895" s="12">
        <x:v>337254.9868290653</x:v>
      </x:c>
      <x:c r="U3895" s="12">
        <x:v>25.2</x:v>
      </x:c>
      <x:c r="V3895" s="12">
        <x:v>98</x:v>
      </x:c>
      <x:c r="W3895" s="12">
        <x:f>NA()</x:f>
      </x:c>
    </x:row>
    <x:row r="3896">
      <x:c r="A3896">
        <x:v>200608</x:v>
      </x:c>
      <x:c r="B3896" s="1">
        <x:v>44777.69287644339</x:v>
      </x:c>
      <x:c r="C3896" s="6">
        <x:v>64.90546561833334</x:v>
      </x:c>
      <x:c r="D3896" s="14" t="s">
        <x:v>94</x:v>
      </x:c>
      <x:c r="E3896" s="15">
        <x:v>44771.483176158574</x:v>
      </x:c>
      <x:c r="F3896" t="s">
        <x:v>99</x:v>
      </x:c>
      <x:c r="G3896" s="6">
        <x:v>87.83434778860826</x:v>
      </x:c>
      <x:c r="H3896" t="s">
        <x:v>97</x:v>
      </x:c>
      <x:c r="I3896" s="6">
        <x:v>27.478911495790726</x:v>
      </x:c>
      <x:c r="J3896" t="s">
        <x:v>95</x:v>
      </x:c>
      <x:c r="K3896" s="6">
        <x:v>1017</x:v>
      </x:c>
      <x:c r="L3896" t="s">
        <x:v>96</x:v>
      </x:c>
      <x:c r="M3896" t="s">
        <x:v>98</x:v>
      </x:c>
      <x:c r="N3896" s="8">
        <x:v>36.4</x:v>
      </x:c>
      <x:c r="O3896" s="8">
        <x:v>0</x:v>
      </x:c>
      <x:c r="Q3896">
        <x:v>0</x:v>
      </x:c>
      <x:c r="R3896" s="6">
        <x:v>22.134</x:v>
      </x:c>
      <x:c r="S3896" s="8">
        <x:v>69163.26643395492</x:v>
      </x:c>
      <x:c r="T3896" s="12">
        <x:v>337249.83297469973</x:v>
      </x:c>
      <x:c r="U3896" s="12">
        <x:v>25.2</x:v>
      </x:c>
      <x:c r="V3896" s="12">
        <x:v>98</x:v>
      </x:c>
      <x:c r="W3896" s="12">
        <x:f>NA()</x:f>
      </x:c>
    </x:row>
    <x:row r="3897">
      <x:c r="A3897">
        <x:v>200615</x:v>
      </x:c>
      <x:c r="B3897" s="1">
        <x:v>44777.69288797247</x:v>
      </x:c>
      <x:c r="C3897" s="6">
        <x:v>64.92206749666667</x:v>
      </x:c>
      <x:c r="D3897" s="14" t="s">
        <x:v>94</x:v>
      </x:c>
      <x:c r="E3897" s="15">
        <x:v>44771.483176158574</x:v>
      </x:c>
      <x:c r="F3897" t="s">
        <x:v>99</x:v>
      </x:c>
      <x:c r="G3897" s="6">
        <x:v>87.82349744197849</x:v>
      </x:c>
      <x:c r="H3897" t="s">
        <x:v>97</x:v>
      </x:c>
      <x:c r="I3897" s="6">
        <x:v>27.491620978707942</x:v>
      </x:c>
      <x:c r="J3897" t="s">
        <x:v>95</x:v>
      </x:c>
      <x:c r="K3897" s="6">
        <x:v>1017</x:v>
      </x:c>
      <x:c r="L3897" t="s">
        <x:v>96</x:v>
      </x:c>
      <x:c r="M3897" t="s">
        <x:v>98</x:v>
      </x:c>
      <x:c r="N3897" s="8">
        <x:v>36.4</x:v>
      </x:c>
      <x:c r="O3897" s="8">
        <x:v>0</x:v>
      </x:c>
      <x:c r="Q3897">
        <x:v>0</x:v>
      </x:c>
      <x:c r="R3897" s="6">
        <x:v>22.134</x:v>
      </x:c>
      <x:c r="S3897" s="8">
        <x:v>69171.3080892306</x:v>
      </x:c>
      <x:c r="T3897" s="12">
        <x:v>337252.85525384033</x:v>
      </x:c>
      <x:c r="U3897" s="12">
        <x:v>25.2</x:v>
      </x:c>
      <x:c r="V3897" s="12">
        <x:v>98</x:v>
      </x:c>
      <x:c r="W3897" s="12">
        <x:f>NA()</x:f>
      </x:c>
    </x:row>
    <x:row r="3898">
      <x:c r="A3898">
        <x:v>200628</x:v>
      </x:c>
      <x:c r="B3898" s="1">
        <x:v>44777.69289948015</x:v>
      </x:c>
      <x:c r="C3898" s="6">
        <x:v>64.93863854666667</x:v>
      </x:c>
      <x:c r="D3898" s="14" t="s">
        <x:v>94</x:v>
      </x:c>
      <x:c r="E3898" s="15">
        <x:v>44771.483176158574</x:v>
      </x:c>
      <x:c r="F3898" t="s">
        <x:v>99</x:v>
      </x:c>
      <x:c r="G3898" s="6">
        <x:v>87.80784632826693</x:v>
      </x:c>
      <x:c r="H3898" t="s">
        <x:v>97</x:v>
      </x:c>
      <x:c r="I3898" s="6">
        <x:v>27.50108551852827</x:v>
      </x:c>
      <x:c r="J3898" t="s">
        <x:v>95</x:v>
      </x:c>
      <x:c r="K3898" s="6">
        <x:v>1017</x:v>
      </x:c>
      <x:c r="L3898" t="s">
        <x:v>96</x:v>
      </x:c>
      <x:c r="M3898" t="s">
        <x:v>98</x:v>
      </x:c>
      <x:c r="N3898" s="8">
        <x:v>36.4</x:v>
      </x:c>
      <x:c r="O3898" s="8">
        <x:v>0</x:v>
      </x:c>
      <x:c r="Q3898">
        <x:v>0</x:v>
      </x:c>
      <x:c r="R3898" s="6">
        <x:v>22.134999999999998</x:v>
      </x:c>
      <x:c r="S3898" s="8">
        <x:v>69161.66175402832</x:v>
      </x:c>
      <x:c r="T3898" s="12">
        <x:v>337255.11580422055</x:v>
      </x:c>
      <x:c r="U3898" s="12">
        <x:v>25.2</x:v>
      </x:c>
      <x:c r="V3898" s="12">
        <x:v>98</x:v>
      </x:c>
      <x:c r="W3898" s="12">
        <x:f>NA()</x:f>
      </x:c>
    </x:row>
    <x:row r="3899">
      <x:c r="A3899">
        <x:v>200630</x:v>
      </x:c>
      <x:c r="B3899" s="1">
        <x:v>44777.692911037935</x:v>
      </x:c>
      <x:c r="C3899" s="6">
        <x:v>64.95528176166667</x:v>
      </x:c>
      <x:c r="D3899" s="14" t="s">
        <x:v>94</x:v>
      </x:c>
      <x:c r="E3899" s="15">
        <x:v>44771.483176158574</x:v>
      </x:c>
      <x:c r="F3899" t="s">
        <x:v>99</x:v>
      </x:c>
      <x:c r="G3899" s="6">
        <x:v>87.78480048255646</x:v>
      </x:c>
      <x:c r="H3899" t="s">
        <x:v>97</x:v>
      </x:c>
      <x:c r="I3899" s="6">
        <x:v>27.501476119157815</x:v>
      </x:c>
      <x:c r="J3899" t="s">
        <x:v>95</x:v>
      </x:c>
      <x:c r="K3899" s="6">
        <x:v>1017</x:v>
      </x:c>
      <x:c r="L3899" t="s">
        <x:v>96</x:v>
      </x:c>
      <x:c r="M3899" t="s">
        <x:v>98</x:v>
      </x:c>
      <x:c r="N3899" s="8">
        <x:v>36.4</x:v>
      </x:c>
      <x:c r="O3899" s="8">
        <x:v>0</x:v>
      </x:c>
      <x:c r="Q3899">
        <x:v>0</x:v>
      </x:c>
      <x:c r="R3899" s="6">
        <x:v>22.137999999999998</x:v>
      </x:c>
      <x:c r="S3899" s="8">
        <x:v>69171.59861438196</x:v>
      </x:c>
      <x:c r="T3899" s="12">
        <x:v>337260.5606838432</x:v>
      </x:c>
      <x:c r="U3899" s="12">
        <x:v>25.2</x:v>
      </x:c>
      <x:c r="V3899" s="12">
        <x:v>98</x:v>
      </x:c>
      <x:c r="W3899" s="12">
        <x:f>NA()</x:f>
      </x:c>
    </x:row>
    <x:row r="3900">
      <x:c r="A3900">
        <x:v>200638</x:v>
      </x:c>
      <x:c r="B3900" s="1">
        <x:v>44777.69292255588</x:v>
      </x:c>
      <x:c r="C3900" s="6">
        <x:v>64.97186761</x:v>
      </x:c>
      <x:c r="D3900" s="14" t="s">
        <x:v>94</x:v>
      </x:c>
      <x:c r="E3900" s="15">
        <x:v>44771.483176158574</x:v>
      </x:c>
      <x:c r="F3900" t="s">
        <x:v>99</x:v>
      </x:c>
      <x:c r="G3900" s="6">
        <x:v>87.82275364600002</x:v>
      </x:c>
      <x:c r="H3900" t="s">
        <x:v>97</x:v>
      </x:c>
      <x:c r="I3900" s="6">
        <x:v>27.49249231617887</x:v>
      </x:c>
      <x:c r="J3900" t="s">
        <x:v>95</x:v>
      </x:c>
      <x:c r="K3900" s="6">
        <x:v>1017</x:v>
      </x:c>
      <x:c r="L3900" t="s">
        <x:v>96</x:v>
      </x:c>
      <x:c r="M3900" t="s">
        <x:v>98</x:v>
      </x:c>
      <x:c r="N3900" s="8">
        <x:v>36.4</x:v>
      </x:c>
      <x:c r="O3900" s="8">
        <x:v>0</x:v>
      </x:c>
      <x:c r="Q3900">
        <x:v>0</x:v>
      </x:c>
      <x:c r="R3900" s="6">
        <x:v>22.134</x:v>
      </x:c>
      <x:c r="S3900" s="8">
        <x:v>69165.92173014453</x:v>
      </x:c>
      <x:c r="T3900" s="12">
        <x:v>337262.51426967006</x:v>
      </x:c>
      <x:c r="U3900" s="12">
        <x:v>25.2</x:v>
      </x:c>
      <x:c r="V3900" s="12">
        <x:v>98</x:v>
      </x:c>
      <x:c r="W3900" s="12">
        <x:f>NA()</x:f>
      </x:c>
    </x:row>
    <x:row r="3901">
      <x:c r="A3901">
        <x:v>200641</x:v>
      </x:c>
      <x:c r="B3901" s="1">
        <x:v>44777.692934107334</x:v>
      </x:c>
      <x:c r="C3901" s="6">
        <x:v>64.98850170166666</x:v>
      </x:c>
      <x:c r="D3901" s="14" t="s">
        <x:v>94</x:v>
      </x:c>
      <x:c r="E3901" s="15">
        <x:v>44771.483176158574</x:v>
      </x:c>
      <x:c r="F3901" t="s">
        <x:v>99</x:v>
      </x:c>
      <x:c r="G3901" s="6">
        <x:v>87.81674493885923</x:v>
      </x:c>
      <x:c r="H3901" t="s">
        <x:v>97</x:v>
      </x:c>
      <x:c r="I3901" s="6">
        <x:v>27.490659503140705</x:v>
      </x:c>
      <x:c r="J3901" t="s">
        <x:v>95</x:v>
      </x:c>
      <x:c r="K3901" s="6">
        <x:v>1017</x:v>
      </x:c>
      <x:c r="L3901" t="s">
        <x:v>96</x:v>
      </x:c>
      <x:c r="M3901" t="s">
        <x:v>98</x:v>
      </x:c>
      <x:c r="N3901" s="8">
        <x:v>36.4</x:v>
      </x:c>
      <x:c r="O3901" s="8">
        <x:v>0</x:v>
      </x:c>
      <x:c r="Q3901">
        <x:v>0</x:v>
      </x:c>
      <x:c r="R3901" s="6">
        <x:v>22.134999999999998</x:v>
      </x:c>
      <x:c r="S3901" s="8">
        <x:v>69171.91878410552</x:v>
      </x:c>
      <x:c r="T3901" s="12">
        <x:v>337256.75666159176</x:v>
      </x:c>
      <x:c r="U3901" s="12">
        <x:v>25.2</x:v>
      </x:c>
      <x:c r="V3901" s="12">
        <x:v>98</x:v>
      </x:c>
      <x:c r="W3901" s="12">
        <x:f>NA()</x:f>
      </x:c>
    </x:row>
    <x:row r="3902">
      <x:c r="A3902">
        <x:v>200659</x:v>
      </x:c>
      <x:c r="B3902" s="1">
        <x:v>44777.69294631622</x:v>
      </x:c>
      <x:c r="C3902" s="6">
        <x:v>65.00608249833333</x:v>
      </x:c>
      <x:c r="D3902" s="14" t="s">
        <x:v>94</x:v>
      </x:c>
      <x:c r="E3902" s="15">
        <x:v>44771.483176158574</x:v>
      </x:c>
      <x:c r="F3902" t="s">
        <x:v>99</x:v>
      </x:c>
      <x:c r="G3902" s="6">
        <x:v>87.78271714874586</x:v>
      </x:c>
      <x:c r="H3902" t="s">
        <x:v>97</x:v>
      </x:c>
      <x:c r="I3902" s="6">
        <x:v>27.495046237656425</x:v>
      </x:c>
      <x:c r="J3902" t="s">
        <x:v>95</x:v>
      </x:c>
      <x:c r="K3902" s="6">
        <x:v>1017</x:v>
      </x:c>
      <x:c r="L3902" t="s">
        <x:v>96</x:v>
      </x:c>
      <x:c r="M3902" t="s">
        <x:v>98</x:v>
      </x:c>
      <x:c r="N3902" s="8">
        <x:v>36.4</x:v>
      </x:c>
      <x:c r="O3902" s="8">
        <x:v>0</x:v>
      </x:c>
      <x:c r="Q3902">
        <x:v>0</x:v>
      </x:c>
      <x:c r="R3902" s="6">
        <x:v>22.139</x:v>
      </x:c>
      <x:c r="S3902" s="8">
        <x:v>69170.64357521017</x:v>
      </x:c>
      <x:c r="T3902" s="12">
        <x:v>337266.47388031246</x:v>
      </x:c>
      <x:c r="U3902" s="12">
        <x:v>25.2</x:v>
      </x:c>
      <x:c r="V3902" s="12">
        <x:v>98</x:v>
      </x:c>
      <x:c r="W3902" s="12">
        <x:f>NA()</x:f>
      </x:c>
    </x:row>
    <x:row r="3903">
      <x:c r="A3903">
        <x:v>200676</x:v>
      </x:c>
      <x:c r="B3903" s="1">
        <x:v>44777.692957809806</x:v>
      </x:c>
      <x:c r="C3903" s="6">
        <x:v>65.02263325333334</x:v>
      </x:c>
      <x:c r="D3903" s="14" t="s">
        <x:v>94</x:v>
      </x:c>
      <x:c r="E3903" s="15">
        <x:v>44771.483176158574</x:v>
      </x:c>
      <x:c r="F3903" t="s">
        <x:v>99</x:v>
      </x:c>
      <x:c r="G3903" s="6">
        <x:v>87.8345856837248</x:v>
      </x:c>
      <x:c r="H3903" t="s">
        <x:v>97</x:v>
      </x:c>
      <x:c r="I3903" s="6">
        <x:v>27.487504663368327</x:v>
      </x:c>
      <x:c r="J3903" t="s">
        <x:v>95</x:v>
      </x:c>
      <x:c r="K3903" s="6">
        <x:v>1017</x:v>
      </x:c>
      <x:c r="L3903" t="s">
        <x:v>96</x:v>
      </x:c>
      <x:c r="M3903" t="s">
        <x:v>98</x:v>
      </x:c>
      <x:c r="N3903" s="8">
        <x:v>36.4</x:v>
      </x:c>
      <x:c r="O3903" s="8">
        <x:v>0</x:v>
      </x:c>
      <x:c r="Q3903">
        <x:v>0</x:v>
      </x:c>
      <x:c r="R3903" s="6">
        <x:v>22.133</x:v>
      </x:c>
      <x:c r="S3903" s="8">
        <x:v>69174.15402982713</x:v>
      </x:c>
      <x:c r="T3903" s="12">
        <x:v>337254.75302493654</x:v>
      </x:c>
      <x:c r="U3903" s="12">
        <x:v>25.2</x:v>
      </x:c>
      <x:c r="V3903" s="12">
        <x:v>98</x:v>
      </x:c>
      <x:c r="W3903" s="12">
        <x:f>NA()</x:f>
      </x:c>
    </x:row>
    <x:row r="3904">
      <x:c r="A3904">
        <x:v>200672</x:v>
      </x:c>
      <x:c r="B3904" s="1">
        <x:v>44777.69296928603</x:v>
      </x:c>
      <x:c r="C3904" s="6">
        <x:v>65.03915901666667</x:v>
      </x:c>
      <x:c r="D3904" s="14" t="s">
        <x:v>94</x:v>
      </x:c>
      <x:c r="E3904" s="15">
        <x:v>44771.483176158574</x:v>
      </x:c>
      <x:c r="F3904" t="s">
        <x:v>99</x:v>
      </x:c>
      <x:c r="G3904" s="6">
        <x:v>87.82036122702878</x:v>
      </x:c>
      <x:c r="H3904" t="s">
        <x:v>97</x:v>
      </x:c>
      <x:c r="I3904" s="6">
        <x:v>27.486423004700555</x:v>
      </x:c>
      <x:c r="J3904" t="s">
        <x:v>95</x:v>
      </x:c>
      <x:c r="K3904" s="6">
        <x:v>1017</x:v>
      </x:c>
      <x:c r="L3904" t="s">
        <x:v>96</x:v>
      </x:c>
      <x:c r="M3904" t="s">
        <x:v>98</x:v>
      </x:c>
      <x:c r="N3904" s="8">
        <x:v>36.4</x:v>
      </x:c>
      <x:c r="O3904" s="8">
        <x:v>0</x:v>
      </x:c>
      <x:c r="Q3904">
        <x:v>0</x:v>
      </x:c>
      <x:c r="R3904" s="6">
        <x:v>22.134999999999998</x:v>
      </x:c>
      <x:c r="S3904" s="8">
        <x:v>69162.88358704104</x:v>
      </x:c>
      <x:c r="T3904" s="12">
        <x:v>337245.99110017857</x:v>
      </x:c>
      <x:c r="U3904" s="12">
        <x:v>25.2</x:v>
      </x:c>
      <x:c r="V3904" s="12">
        <x:v>98</x:v>
      </x:c>
      <x:c r="W3904" s="12">
        <x:f>NA()</x:f>
      </x:c>
    </x:row>
    <x:row r="3905">
      <x:c r="A3905">
        <x:v>200683</x:v>
      </x:c>
      <x:c r="B3905" s="1">
        <x:v>44777.69298082004</x:v>
      </x:c>
      <x:c r="C3905" s="6">
        <x:v>65.055767995</x:v>
      </x:c>
      <x:c r="D3905" s="14" t="s">
        <x:v>94</x:v>
      </x:c>
      <x:c r="E3905" s="15">
        <x:v>44771.483176158574</x:v>
      </x:c>
      <x:c r="F3905" t="s">
        <x:v>99</x:v>
      </x:c>
      <x:c r="G3905" s="6">
        <x:v>87.7918899637023</x:v>
      </x:c>
      <x:c r="H3905" t="s">
        <x:v>97</x:v>
      </x:c>
      <x:c r="I3905" s="6">
        <x:v>27.47542616136525</x:v>
      </x:c>
      <x:c r="J3905" t="s">
        <x:v>95</x:v>
      </x:c>
      <x:c r="K3905" s="6">
        <x:v>1017</x:v>
      </x:c>
      <x:c r="L3905" t="s">
        <x:v>96</x:v>
      </x:c>
      <x:c r="M3905" t="s">
        <x:v>98</x:v>
      </x:c>
      <x:c r="N3905" s="8">
        <x:v>36.4</x:v>
      </x:c>
      <x:c r="O3905" s="8">
        <x:v>0</x:v>
      </x:c>
      <x:c r="Q3905">
        <x:v>0</x:v>
      </x:c>
      <x:c r="R3905" s="6">
        <x:v>22.14</x:v>
      </x:c>
      <x:c r="S3905" s="8">
        <x:v>69168.08843880278</x:v>
      </x:c>
      <x:c r="T3905" s="12">
        <x:v>337247.1339876807</x:v>
      </x:c>
      <x:c r="U3905" s="12">
        <x:v>25.2</x:v>
      </x:c>
      <x:c r="V3905" s="12">
        <x:v>98</x:v>
      </x:c>
      <x:c r="W3905" s="12">
        <x:f>NA()</x:f>
      </x:c>
    </x:row>
    <x:row r="3906">
      <x:c r="A3906">
        <x:v>200697</x:v>
      </x:c>
      <x:c r="B3906" s="1">
        <x:v>44777.692992360026</x:v>
      </x:c>
      <x:c r="C3906" s="6">
        <x:v>65.07238557833334</x:v>
      </x:c>
      <x:c r="D3906" s="14" t="s">
        <x:v>94</x:v>
      </x:c>
      <x:c r="E3906" s="15">
        <x:v>44771.483176158574</x:v>
      </x:c>
      <x:c r="F3906" t="s">
        <x:v>99</x:v>
      </x:c>
      <x:c r="G3906" s="6">
        <x:v>87.80679500594817</x:v>
      </x:c>
      <x:c r="H3906" t="s">
        <x:v>97</x:v>
      </x:c>
      <x:c r="I3906" s="6">
        <x:v>27.50231741297557</x:v>
      </x:c>
      <x:c r="J3906" t="s">
        <x:v>95</x:v>
      </x:c>
      <x:c r="K3906" s="6">
        <x:v>1017</x:v>
      </x:c>
      <x:c r="L3906" t="s">
        <x:v>96</x:v>
      </x:c>
      <x:c r="M3906" t="s">
        <x:v>98</x:v>
      </x:c>
      <x:c r="N3906" s="8">
        <x:v>36.4</x:v>
      </x:c>
      <x:c r="O3906" s="8">
        <x:v>0</x:v>
      </x:c>
      <x:c r="Q3906">
        <x:v>0</x:v>
      </x:c>
      <x:c r="R3906" s="6">
        <x:v>22.134999999999998</x:v>
      </x:c>
      <x:c r="S3906" s="8">
        <x:v>69175.19535322886</x:v>
      </x:c>
      <x:c r="T3906" s="12">
        <x:v>337251.0133838309</x:v>
      </x:c>
      <x:c r="U3906" s="12">
        <x:v>25.2</x:v>
      </x:c>
      <x:c r="V3906" s="12">
        <x:v>98</x:v>
      </x:c>
      <x:c r="W3906" s="12">
        <x:f>NA()</x:f>
      </x:c>
    </x:row>
    <x:row r="3907">
      <x:c r="A3907">
        <x:v>200702</x:v>
      </x:c>
      <x:c r="B3907" s="1">
        <x:v>44777.693003860244</x:v>
      </x:c>
      <x:c r="C3907" s="6">
        <x:v>65.08894589166667</x:v>
      </x:c>
      <x:c r="D3907" s="14" t="s">
        <x:v>94</x:v>
      </x:c>
      <x:c r="E3907" s="15">
        <x:v>44771.483176158574</x:v>
      </x:c>
      <x:c r="F3907" t="s">
        <x:v>99</x:v>
      </x:c>
      <x:c r="G3907" s="6">
        <x:v>87.80338476222909</x:v>
      </x:c>
      <x:c r="H3907" t="s">
        <x:v>97</x:v>
      </x:c>
      <x:c r="I3907" s="6">
        <x:v>27.506313561491424</x:v>
      </x:c>
      <x:c r="J3907" t="s">
        <x:v>95</x:v>
      </x:c>
      <x:c r="K3907" s="6">
        <x:v>1017</x:v>
      </x:c>
      <x:c r="L3907" t="s">
        <x:v>96</x:v>
      </x:c>
      <x:c r="M3907" t="s">
        <x:v>98</x:v>
      </x:c>
      <x:c r="N3907" s="8">
        <x:v>36.4</x:v>
      </x:c>
      <x:c r="O3907" s="8">
        <x:v>0</x:v>
      </x:c>
      <x:c r="Q3907">
        <x:v>0</x:v>
      </x:c>
      <x:c r="R3907" s="6">
        <x:v>22.134999999999998</x:v>
      </x:c>
      <x:c r="S3907" s="8">
        <x:v>69172.56167327985</x:v>
      </x:c>
      <x:c r="T3907" s="12">
        <x:v>337257.4279780889</x:v>
      </x:c>
      <x:c r="U3907" s="12">
        <x:v>25.2</x:v>
      </x:c>
      <x:c r="V3907" s="12">
        <x:v>98</x:v>
      </x:c>
      <x:c r="W3907" s="12">
        <x:f>NA()</x:f>
      </x:c>
    </x:row>
    <x:row r="3908">
      <x:c r="A3908">
        <x:v>200710</x:v>
      </x:c>
      <x:c r="B3908" s="1">
        <x:v>44777.69301536639</x:v>
      </x:c>
      <x:c r="C3908" s="6">
        <x:v>65.10551473833333</x:v>
      </x:c>
      <x:c r="D3908" s="14" t="s">
        <x:v>94</x:v>
      </x:c>
      <x:c r="E3908" s="15">
        <x:v>44771.483176158574</x:v>
      </x:c>
      <x:c r="F3908" t="s">
        <x:v>99</x:v>
      </x:c>
      <x:c r="G3908" s="6">
        <x:v>87.81899145593196</x:v>
      </x:c>
      <x:c r="H3908" t="s">
        <x:v>97</x:v>
      </x:c>
      <x:c r="I3908" s="6">
        <x:v>27.50577272908231</x:v>
      </x:c>
      <x:c r="J3908" t="s">
        <x:v>95</x:v>
      </x:c>
      <x:c r="K3908" s="6">
        <x:v>1017</x:v>
      </x:c>
      <x:c r="L3908" t="s">
        <x:v>96</x:v>
      </x:c>
      <x:c r="M3908" t="s">
        <x:v>98</x:v>
      </x:c>
      <x:c r="N3908" s="8">
        <x:v>36.4</x:v>
      </x:c>
      <x:c r="O3908" s="8">
        <x:v>0</x:v>
      </x:c>
      <x:c r="Q3908">
        <x:v>0</x:v>
      </x:c>
      <x:c r="R3908" s="6">
        <x:v>22.133</x:v>
      </x:c>
      <x:c r="S3908" s="8">
        <x:v>69173.22606635951</x:v>
      </x:c>
      <x:c r="T3908" s="12">
        <x:v>337247.828772354</x:v>
      </x:c>
      <x:c r="U3908" s="12">
        <x:v>25.2</x:v>
      </x:c>
      <x:c r="V3908" s="12">
        <x:v>98</x:v>
      </x:c>
      <x:c r="W3908" s="12">
        <x:f>NA()</x:f>
      </x:c>
    </x:row>
    <x:row r="3909">
      <x:c r="A3909">
        <x:v>200727</x:v>
      </x:c>
      <x:c r="B3909" s="1">
        <x:v>44777.69302691961</x:v>
      </x:c>
      <x:c r="C3909" s="6">
        <x:v>65.12215138166667</x:v>
      </x:c>
      <x:c r="D3909" s="14" t="s">
        <x:v>94</x:v>
      </x:c>
      <x:c r="E3909" s="15">
        <x:v>44771.483176158574</x:v>
      </x:c>
      <x:c r="F3909" t="s">
        <x:v>99</x:v>
      </x:c>
      <x:c r="G3909" s="6">
        <x:v>87.77791687043923</x:v>
      </x:c>
      <x:c r="H3909" t="s">
        <x:v>97</x:v>
      </x:c>
      <x:c r="I3909" s="6">
        <x:v>27.49180125540761</x:v>
      </x:c>
      <x:c r="J3909" t="s">
        <x:v>95</x:v>
      </x:c>
      <x:c r="K3909" s="6">
        <x:v>1017</x:v>
      </x:c>
      <x:c r="L3909" t="s">
        <x:v>96</x:v>
      </x:c>
      <x:c r="M3909" t="s">
        <x:v>98</x:v>
      </x:c>
      <x:c r="N3909" s="8">
        <x:v>36.4</x:v>
      </x:c>
      <x:c r="O3909" s="8">
        <x:v>0</x:v>
      </x:c>
      <x:c r="Q3909">
        <x:v>0</x:v>
      </x:c>
      <x:c r="R3909" s="6">
        <x:v>22.14</x:v>
      </x:c>
      <x:c r="S3909" s="8">
        <x:v>69175.66775220515</x:v>
      </x:c>
      <x:c r="T3909" s="12">
        <x:v>337260.8098799192</x:v>
      </x:c>
      <x:c r="U3909" s="12">
        <x:v>25.2</x:v>
      </x:c>
      <x:c r="V3909" s="12">
        <x:v>98</x:v>
      </x:c>
      <x:c r="W3909" s="12">
        <x:f>NA()</x:f>
      </x:c>
    </x:row>
    <x:row r="3910">
      <x:c r="A3910">
        <x:v>200733</x:v>
      </x:c>
      <x:c r="B3910" s="1">
        <x:v>44777.693038409445</x:v>
      </x:c>
      <x:c r="C3910" s="6">
        <x:v>65.13869673166667</x:v>
      </x:c>
      <x:c r="D3910" s="14" t="s">
        <x:v>94</x:v>
      </x:c>
      <x:c r="E3910" s="15">
        <x:v>44771.483176158574</x:v>
      </x:c>
      <x:c r="F3910" t="s">
        <x:v>99</x:v>
      </x:c>
      <x:c r="G3910" s="6">
        <x:v>87.81223133612176</x:v>
      </x:c>
      <x:c r="H3910" t="s">
        <x:v>97</x:v>
      </x:c>
      <x:c r="I3910" s="6">
        <x:v>27.495947622171116</x:v>
      </x:c>
      <x:c r="J3910" t="s">
        <x:v>95</x:v>
      </x:c>
      <x:c r="K3910" s="6">
        <x:v>1017</x:v>
      </x:c>
      <x:c r="L3910" t="s">
        <x:v>96</x:v>
      </x:c>
      <x:c r="M3910" t="s">
        <x:v>98</x:v>
      </x:c>
      <x:c r="N3910" s="8">
        <x:v>36.4</x:v>
      </x:c>
      <x:c r="O3910" s="8">
        <x:v>0</x:v>
      </x:c>
      <x:c r="Q3910">
        <x:v>0</x:v>
      </x:c>
      <x:c r="R3910" s="6">
        <x:v>22.134999999999998</x:v>
      </x:c>
      <x:c r="S3910" s="8">
        <x:v>69174.00985176965</x:v>
      </x:c>
      <x:c r="T3910" s="12">
        <x:v>337254.8046925622</x:v>
      </x:c>
      <x:c r="U3910" s="12">
        <x:v>25.2</x:v>
      </x:c>
      <x:c r="V3910" s="12">
        <x:v>98</x:v>
      </x:c>
      <x:c r="W3910" s="12">
        <x:f>NA()</x:f>
      </x:c>
    </x:row>
    <x:row r="3911">
      <x:c r="A3911">
        <x:v>200737</x:v>
      </x:c>
      <x:c r="B3911" s="1">
        <x:v>44777.69304994038</x:v>
      </x:c>
      <x:c r="C3911" s="6">
        <x:v>65.15530129</x:v>
      </x:c>
      <x:c r="D3911" s="14" t="s">
        <x:v>94</x:v>
      </x:c>
      <x:c r="E3911" s="15">
        <x:v>44771.483176158574</x:v>
      </x:c>
      <x:c r="F3911" t="s">
        <x:v>99</x:v>
      </x:c>
      <x:c r="G3911" s="6">
        <x:v>87.79678770352535</x:v>
      </x:c>
      <x:c r="H3911" t="s">
        <x:v>97</x:v>
      </x:c>
      <x:c r="I3911" s="6">
        <x:v>27.505171804286874</x:v>
      </x:c>
      <x:c r="J3911" t="s">
        <x:v>95</x:v>
      </x:c>
      <x:c r="K3911" s="6">
        <x:v>1017</x:v>
      </x:c>
      <x:c r="L3911" t="s">
        <x:v>96</x:v>
      </x:c>
      <x:c r="M3911" t="s">
        <x:v>98</x:v>
      </x:c>
      <x:c r="N3911" s="8">
        <x:v>36.4</x:v>
      </x:c>
      <x:c r="O3911" s="8">
        <x:v>0</x:v>
      </x:c>
      <x:c r="Q3911">
        <x:v>0</x:v>
      </x:c>
      <x:c r="R3911" s="6">
        <x:v>22.136</x:v>
      </x:c>
      <x:c r="S3911" s="8">
        <x:v>69178.1605622174</x:v>
      </x:c>
      <x:c r="T3911" s="12">
        <x:v>337254.0335763356</x:v>
      </x:c>
      <x:c r="U3911" s="12">
        <x:v>25.2</x:v>
      </x:c>
      <x:c r="V3911" s="12">
        <x:v>98</x:v>
      </x:c>
      <x:c r="W3911" s="12">
        <x:f>NA()</x:f>
      </x:c>
    </x:row>
    <x:row r="3912">
      <x:c r="A3912">
        <x:v>200754</x:v>
      </x:c>
      <x:c r="B3912" s="1">
        <x:v>44777.693061458216</x:v>
      </x:c>
      <x:c r="C3912" s="6">
        <x:v>65.17188696</x:v>
      </x:c>
      <x:c r="D3912" s="14" t="s">
        <x:v>94</x:v>
      </x:c>
      <x:c r="E3912" s="15">
        <x:v>44771.483176158574</x:v>
      </x:c>
      <x:c r="F3912" t="s">
        <x:v>99</x:v>
      </x:c>
      <x:c r="G3912" s="6">
        <x:v>87.79883881715078</x:v>
      </x:c>
      <x:c r="H3912" t="s">
        <x:v>97</x:v>
      </x:c>
      <x:c r="I3912" s="6">
        <x:v>27.5027681061797</x:v>
      </x:c>
      <x:c r="J3912" t="s">
        <x:v>95</x:v>
      </x:c>
      <x:c r="K3912" s="6">
        <x:v>1017</x:v>
      </x:c>
      <x:c r="L3912" t="s">
        <x:v>96</x:v>
      </x:c>
      <x:c r="M3912" t="s">
        <x:v>98</x:v>
      </x:c>
      <x:c r="N3912" s="8">
        <x:v>36.4</x:v>
      </x:c>
      <x:c r="O3912" s="8">
        <x:v>0</x:v>
      </x:c>
      <x:c r="Q3912">
        <x:v>0</x:v>
      </x:c>
      <x:c r="R3912" s="6">
        <x:v>22.136</x:v>
      </x:c>
      <x:c r="S3912" s="8">
        <x:v>69174.08451113335</x:v>
      </x:c>
      <x:c r="T3912" s="12">
        <x:v>337254.82712722814</x:v>
      </x:c>
      <x:c r="U3912" s="12">
        <x:v>25.2</x:v>
      </x:c>
      <x:c r="V3912" s="12">
        <x:v>98</x:v>
      </x:c>
      <x:c r="W3912" s="12">
        <x:f>NA()</x:f>
      </x:c>
    </x:row>
    <x:row r="3913">
      <x:c r="A3913">
        <x:v>200762</x:v>
      </x:c>
      <x:c r="B3913" s="1">
        <x:v>44777.69307363095</x:v>
      </x:c>
      <x:c r="C3913" s="6">
        <x:v>65.18941571</x:v>
      </x:c>
      <x:c r="D3913" s="14" t="s">
        <x:v>94</x:v>
      </x:c>
      <x:c r="E3913" s="15">
        <x:v>44771.483176158574</x:v>
      </x:c>
      <x:c r="F3913" t="s">
        <x:v>99</x:v>
      </x:c>
      <x:c r="G3913" s="6">
        <x:v>87.8064542698867</x:v>
      </x:c>
      <x:c r="H3913" t="s">
        <x:v>97</x:v>
      </x:c>
      <x:c r="I3913" s="6">
        <x:v>27.49384439201367</x:v>
      </x:c>
      <x:c r="J3913" t="s">
        <x:v>95</x:v>
      </x:c>
      <x:c r="K3913" s="6">
        <x:v>1017</x:v>
      </x:c>
      <x:c r="L3913" t="s">
        <x:v>96</x:v>
      </x:c>
      <x:c r="M3913" t="s">
        <x:v>98</x:v>
      </x:c>
      <x:c r="N3913" s="8">
        <x:v>36.4</x:v>
      </x:c>
      <x:c r="O3913" s="8">
        <x:v>0</x:v>
      </x:c>
      <x:c r="Q3913">
        <x:v>0</x:v>
      </x:c>
      <x:c r="R3913" s="6">
        <x:v>22.136</x:v>
      </x:c>
      <x:c r="S3913" s="8">
        <x:v>69172.42780092041</x:v>
      </x:c>
      <x:c r="T3913" s="12">
        <x:v>337249.3536834779</x:v>
      </x:c>
      <x:c r="U3913" s="12">
        <x:v>25.2</x:v>
      </x:c>
      <x:c r="V3913" s="12">
        <x:v>98</x:v>
      </x:c>
      <x:c r="W3913" s="12">
        <x:f>NA()</x:f>
      </x:c>
    </x:row>
    <x:row r="3914">
      <x:c r="A3914">
        <x:v>200771</x:v>
      </x:c>
      <x:c r="B3914" s="1">
        <x:v>44777.69308516049</x:v>
      </x:c>
      <x:c r="C3914" s="6">
        <x:v>65.20601824833334</x:v>
      </x:c>
      <x:c r="D3914" s="14" t="s">
        <x:v>94</x:v>
      </x:c>
      <x:c r="E3914" s="15">
        <x:v>44771.483176158574</x:v>
      </x:c>
      <x:c r="F3914" t="s">
        <x:v>99</x:v>
      </x:c>
      <x:c r="G3914" s="6">
        <x:v>87.81471889925395</x:v>
      </x:c>
      <x:c r="H3914" t="s">
        <x:v>97</x:v>
      </x:c>
      <x:c r="I3914" s="6">
        <x:v>27.493033146447488</x:v>
      </x:c>
      <x:c r="J3914" t="s">
        <x:v>95</x:v>
      </x:c>
      <x:c r="K3914" s="6">
        <x:v>1017</x:v>
      </x:c>
      <x:c r="L3914" t="s">
        <x:v>96</x:v>
      </x:c>
      <x:c r="M3914" t="s">
        <x:v>98</x:v>
      </x:c>
      <x:c r="N3914" s="8">
        <x:v>36.4</x:v>
      </x:c>
      <x:c r="O3914" s="8">
        <x:v>0</x:v>
      </x:c>
      <x:c r="Q3914">
        <x:v>0</x:v>
      </x:c>
      <x:c r="R3914" s="6">
        <x:v>22.134999999999998</x:v>
      </x:c>
      <x:c r="S3914" s="8">
        <x:v>69172.82320350918</x:v>
      </x:c>
      <x:c r="T3914" s="12">
        <x:v>337260.15628376213</x:v>
      </x:c>
      <x:c r="U3914" s="12">
        <x:v>25.2</x:v>
      </x:c>
      <x:c r="V3914" s="12">
        <x:v>98</x:v>
      </x:c>
      <x:c r="W3914" s="12">
        <x:f>NA()</x:f>
      </x:c>
    </x:row>
    <x:row r="3915">
      <x:c r="A3915">
        <x:v>200781</x:v>
      </x:c>
      <x:c r="B3915" s="1">
        <x:v>44777.69309671321</x:v>
      </x:c>
      <x:c r="C3915" s="6">
        <x:v>65.22265414666667</x:v>
      </x:c>
      <x:c r="D3915" s="14" t="s">
        <x:v>94</x:v>
      </x:c>
      <x:c r="E3915" s="15">
        <x:v>44771.483176158574</x:v>
      </x:c>
      <x:c r="F3915" t="s">
        <x:v>99</x:v>
      </x:c>
      <x:c r="G3915" s="6">
        <x:v>87.77746199975424</x:v>
      </x:c>
      <x:c r="H3915" t="s">
        <x:v>97</x:v>
      </x:c>
      <x:c r="I3915" s="6">
        <x:v>27.501205703332744</x:v>
      </x:c>
      <x:c r="J3915" t="s">
        <x:v>95</x:v>
      </x:c>
      <x:c r="K3915" s="6">
        <x:v>1017</x:v>
      </x:c>
      <x:c r="L3915" t="s">
        <x:v>96</x:v>
      </x:c>
      <x:c r="M3915" t="s">
        <x:v>98</x:v>
      </x:c>
      <x:c r="N3915" s="8">
        <x:v>36.4</x:v>
      </x:c>
      <x:c r="O3915" s="8">
        <x:v>0</x:v>
      </x:c>
      <x:c r="Q3915">
        <x:v>0</x:v>
      </x:c>
      <x:c r="R3915" s="6">
        <x:v>22.139</x:v>
      </x:c>
      <x:c r="S3915" s="8">
        <x:v>69177.85933951945</x:v>
      </x:c>
      <x:c r="T3915" s="12">
        <x:v>337251.9379615606</x:v>
      </x:c>
      <x:c r="U3915" s="12">
        <x:v>25.2</x:v>
      </x:c>
      <x:c r="V3915" s="12">
        <x:v>98</x:v>
      </x:c>
      <x:c r="W3915" s="12">
        <x:f>NA()</x:f>
      </x:c>
    </x:row>
    <x:row r="3916">
      <x:c r="A3916">
        <x:v>200784</x:v>
      </x:c>
      <x:c r="B3916" s="1">
        <x:v>44777.69310821744</x:v>
      </x:c>
      <x:c r="C3916" s="6">
        <x:v>65.23922026333334</x:v>
      </x:c>
      <x:c r="D3916" s="14" t="s">
        <x:v>94</x:v>
      </x:c>
      <x:c r="E3916" s="15">
        <x:v>44771.483176158574</x:v>
      </x:c>
      <x:c r="F3916" t="s">
        <x:v>99</x:v>
      </x:c>
      <x:c r="G3916" s="6">
        <x:v>87.8054360103892</x:v>
      </x:c>
      <x:c r="H3916" t="s">
        <x:v>97</x:v>
      </x:c>
      <x:c r="I3916" s="6">
        <x:v>27.503909862565706</x:v>
      </x:c>
      <x:c r="J3916" t="s">
        <x:v>95</x:v>
      </x:c>
      <x:c r="K3916" s="6">
        <x:v>1017</x:v>
      </x:c>
      <x:c r="L3916" t="s">
        <x:v>96</x:v>
      </x:c>
      <x:c r="M3916" t="s">
        <x:v>98</x:v>
      </x:c>
      <x:c r="N3916" s="8">
        <x:v>36.4</x:v>
      </x:c>
      <x:c r="O3916" s="8">
        <x:v>0</x:v>
      </x:c>
      <x:c r="Q3916">
        <x:v>0</x:v>
      </x:c>
      <x:c r="R3916" s="6">
        <x:v>22.134999999999998</x:v>
      </x:c>
      <x:c r="S3916" s="8">
        <x:v>69176.99708210654</x:v>
      </x:c>
      <x:c r="T3916" s="12">
        <x:v>337252.4402064328</x:v>
      </x:c>
      <x:c r="U3916" s="12">
        <x:v>25.2</x:v>
      </x:c>
      <x:c r="V3916" s="12">
        <x:v>98</x:v>
      </x:c>
      <x:c r="W3916" s="12">
        <x:f>NA()</x:f>
      </x:c>
    </x:row>
    <x:row r="3917">
      <x:c r="A3917">
        <x:v>200794</x:v>
      </x:c>
      <x:c r="B3917" s="1">
        <x:v>44777.693119747906</x:v>
      </x:c>
      <x:c r="C3917" s="6">
        <x:v>65.255824125</x:v>
      </x:c>
      <x:c r="D3917" s="14" t="s">
        <x:v>94</x:v>
      </x:c>
      <x:c r="E3917" s="15">
        <x:v>44771.483176158574</x:v>
      </x:c>
      <x:c r="F3917" t="s">
        <x:v>99</x:v>
      </x:c>
      <x:c r="G3917" s="6">
        <x:v>87.79243413624012</x:v>
      </x:c>
      <x:c r="H3917" t="s">
        <x:v>97</x:v>
      </x:c>
      <x:c r="I3917" s="6">
        <x:v>27.48365876746675</x:v>
      </x:c>
      <x:c r="J3917" t="s">
        <x:v>95</x:v>
      </x:c>
      <x:c r="K3917" s="6">
        <x:v>1017</x:v>
      </x:c>
      <x:c r="L3917" t="s">
        <x:v>96</x:v>
      </x:c>
      <x:c r="M3917" t="s">
        <x:v>98</x:v>
      </x:c>
      <x:c r="N3917" s="8">
        <x:v>36.4</x:v>
      </x:c>
      <x:c r="O3917" s="8">
        <x:v>0</x:v>
      </x:c>
      <x:c r="Q3917">
        <x:v>0</x:v>
      </x:c>
      <x:c r="R3917" s="6">
        <x:v>22.139</x:v>
      </x:c>
      <x:c r="S3917" s="8">
        <x:v>69171.58285292663</x:v>
      </x:c>
      <x:c r="T3917" s="12">
        <x:v>337244.4345596845</x:v>
      </x:c>
      <x:c r="U3917" s="12">
        <x:v>25.2</x:v>
      </x:c>
      <x:c r="V3917" s="12">
        <x:v>98</x:v>
      </x:c>
      <x:c r="W3917" s="12">
        <x:f>NA()</x:f>
      </x:c>
    </x:row>
    <x:row r="3918">
      <x:c r="A3918">
        <x:v>200800</x:v>
      </x:c>
      <x:c r="B3918" s="1">
        <x:v>44777.69313130265</x:v>
      </x:c>
      <x:c r="C3918" s="6">
        <x:v>65.272462945</x:v>
      </x:c>
      <x:c r="D3918" s="14" t="s">
        <x:v>94</x:v>
      </x:c>
      <x:c r="E3918" s="15">
        <x:v>44771.483176158574</x:v>
      </x:c>
      <x:c r="F3918" t="s">
        <x:v>99</x:v>
      </x:c>
      <x:c r="G3918" s="6">
        <x:v>87.79401133538052</x:v>
      </x:c>
      <x:c r="H3918" t="s">
        <x:v>97</x:v>
      </x:c>
      <x:c r="I3918" s="6">
        <x:v>27.499553162650955</x:v>
      </x:c>
      <x:c r="J3918" t="s">
        <x:v>95</x:v>
      </x:c>
      <x:c r="K3918" s="6">
        <x:v>1017</x:v>
      </x:c>
      <x:c r="L3918" t="s">
        <x:v>96</x:v>
      </x:c>
      <x:c r="M3918" t="s">
        <x:v>98</x:v>
      </x:c>
      <x:c r="N3918" s="8">
        <x:v>36.4</x:v>
      </x:c>
      <x:c r="O3918" s="8">
        <x:v>0</x:v>
      </x:c>
      <x:c r="Q3918">
        <x:v>0</x:v>
      </x:c>
      <x:c r="R3918" s="6">
        <x:v>22.137</x:v>
      </x:c>
      <x:c r="S3918" s="8">
        <x:v>69173.46374738144</x:v>
      </x:c>
      <x:c r="T3918" s="12">
        <x:v>337248.9429987992</x:v>
      </x:c>
      <x:c r="U3918" s="12">
        <x:v>25.2</x:v>
      </x:c>
      <x:c r="V3918" s="12">
        <x:v>98</x:v>
      </x:c>
      <x:c r="W3918" s="12">
        <x:f>NA()</x:f>
      </x:c>
    </x:row>
    <x:row r="3919">
      <x:c r="A3919">
        <x:v>200817</x:v>
      </x:c>
      <x:c r="B3919" s="1">
        <x:v>44777.693142761826</x:v>
      </x:c>
      <x:c r="C3919" s="6">
        <x:v>65.28896416333333</x:v>
      </x:c>
      <x:c r="D3919" s="14" t="s">
        <x:v>94</x:v>
      </x:c>
      <x:c r="E3919" s="15">
        <x:v>44771.483176158574</x:v>
      </x:c>
      <x:c r="F3919" t="s">
        <x:v>99</x:v>
      </x:c>
      <x:c r="G3919" s="6">
        <x:v>87.79894730836448</x:v>
      </x:c>
      <x:c r="H3919" t="s">
        <x:v>97</x:v>
      </x:c>
      <x:c r="I3919" s="6">
        <x:v>27.476027080835593</x:v>
      </x:c>
      <x:c r="J3919" t="s">
        <x:v>95</x:v>
      </x:c>
      <x:c r="K3919" s="6">
        <x:v>1017</x:v>
      </x:c>
      <x:c r="L3919" t="s">
        <x:v>96</x:v>
      </x:c>
      <x:c r="M3919" t="s">
        <x:v>98</x:v>
      </x:c>
      <x:c r="N3919" s="8">
        <x:v>36.4</x:v>
      </x:c>
      <x:c r="O3919" s="8">
        <x:v>0</x:v>
      </x:c>
      <x:c r="Q3919">
        <x:v>0</x:v>
      </x:c>
      <x:c r="R3919" s="6">
        <x:v>22.139</x:v>
      </x:c>
      <x:c r="S3919" s="8">
        <x:v>69174.40679136432</x:v>
      </x:c>
      <x:c r="T3919" s="12">
        <x:v>337246.31211826316</x:v>
      </x:c>
      <x:c r="U3919" s="12">
        <x:v>25.2</x:v>
      </x:c>
      <x:c r="V3919" s="12">
        <x:v>98</x:v>
      </x:c>
      <x:c r="W3919" s="12">
        <x:f>NA()</x:f>
      </x:c>
    </x:row>
    <x:row r="3920">
      <x:c r="A3920">
        <x:v>200825</x:v>
      </x:c>
      <x:c r="B3920" s="1">
        <x:v>44777.69315425823</x:v>
      </x:c>
      <x:c r="C3920" s="6">
        <x:v>65.30551899166667</x:v>
      </x:c>
      <x:c r="D3920" s="14" t="s">
        <x:v>94</x:v>
      </x:c>
      <x:c r="E3920" s="15">
        <x:v>44771.483176158574</x:v>
      </x:c>
      <x:c r="F3920" t="s">
        <x:v>99</x:v>
      </x:c>
      <x:c r="G3920" s="6">
        <x:v>87.78781898631318</x:v>
      </x:c>
      <x:c r="H3920" t="s">
        <x:v>97</x:v>
      </x:c>
      <x:c r="I3920" s="6">
        <x:v>27.489067059836998</x:v>
      </x:c>
      <x:c r="J3920" t="s">
        <x:v>95</x:v>
      </x:c>
      <x:c r="K3920" s="6">
        <x:v>1017</x:v>
      </x:c>
      <x:c r="L3920" t="s">
        <x:v>96</x:v>
      </x:c>
      <x:c r="M3920" t="s">
        <x:v>98</x:v>
      </x:c>
      <x:c r="N3920" s="8">
        <x:v>36.4</x:v>
      </x:c>
      <x:c r="O3920" s="8">
        <x:v>0</x:v>
      </x:c>
      <x:c r="Q3920">
        <x:v>0</x:v>
      </x:c>
      <x:c r="R3920" s="6">
        <x:v>22.139</x:v>
      </x:c>
      <x:c r="S3920" s="8">
        <x:v>69173.44944687845</x:v>
      </x:c>
      <x:c r="T3920" s="12">
        <x:v>337239.8836196325</x:v>
      </x:c>
      <x:c r="U3920" s="12">
        <x:v>25.2</x:v>
      </x:c>
      <x:c r="V3920" s="12">
        <x:v>98</x:v>
      </x:c>
      <x:c r="W3920" s="12">
        <x:f>NA()</x:f>
      </x:c>
    </x:row>
    <x:row r="3921">
      <x:c r="A3921">
        <x:v>200833</x:v>
      </x:c>
      <x:c r="B3921" s="1">
        <x:v>44777.693165764205</x:v>
      </x:c>
      <x:c r="C3921" s="6">
        <x:v>65.32208759333334</x:v>
      </x:c>
      <x:c r="D3921" s="14" t="s">
        <x:v>94</x:v>
      </x:c>
      <x:c r="E3921" s="15">
        <x:v>44771.483176158574</x:v>
      </x:c>
      <x:c r="F3921" t="s">
        <x:v>99</x:v>
      </x:c>
      <x:c r="G3921" s="6">
        <x:v>87.75737336257333</x:v>
      </x:c>
      <x:c r="H3921" t="s">
        <x:v>97</x:v>
      </x:c>
      <x:c r="I3921" s="6">
        <x:v>27.49814099216883</x:v>
      </x:c>
      <x:c r="J3921" t="s">
        <x:v>95</x:v>
      </x:c>
      <x:c r="K3921" s="6">
        <x:v>1017</x:v>
      </x:c>
      <x:c r="L3921" t="s">
        <x:v>96</x:v>
      </x:c>
      <x:c r="M3921" t="s">
        <x:v>98</x:v>
      </x:c>
      <x:c r="N3921" s="8">
        <x:v>36.4</x:v>
      </x:c>
      <x:c r="O3921" s="8">
        <x:v>0</x:v>
      </x:c>
      <x:c r="Q3921">
        <x:v>0</x:v>
      </x:c>
      <x:c r="R3921" s="6">
        <x:v>22.142</x:v>
      </x:c>
      <x:c r="S3921" s="8">
        <x:v>69171.34604917574</x:v>
      </x:c>
      <x:c r="T3921" s="12">
        <x:v>337233.03669188597</x:v>
      </x:c>
      <x:c r="U3921" s="12">
        <x:v>25.2</x:v>
      </x:c>
      <x:c r="V3921" s="12">
        <x:v>98</x:v>
      </x:c>
      <x:c r="W3921" s="12">
        <x:f>NA()</x:f>
      </x:c>
    </x:row>
    <x:row r="3922">
      <x:c r="A3922">
        <x:v>200838</x:v>
      </x:c>
      <x:c r="B3922" s="1">
        <x:v>44777.69317727142</x:v>
      </x:c>
      <x:c r="C3922" s="6">
        <x:v>65.33865798666666</x:v>
      </x:c>
      <x:c r="D3922" s="14" t="s">
        <x:v>94</x:v>
      </x:c>
      <x:c r="E3922" s="15">
        <x:v>44771.483176158574</x:v>
      </x:c>
      <x:c r="F3922" t="s">
        <x:v>99</x:v>
      </x:c>
      <x:c r="G3922" s="6">
        <x:v>87.78388468365911</x:v>
      </x:c>
      <x:c r="H3922" t="s">
        <x:v>97</x:v>
      </x:c>
      <x:c r="I3922" s="6">
        <x:v>27.475936942908447</x:v>
      </x:c>
      <x:c r="J3922" t="s">
        <x:v>95</x:v>
      </x:c>
      <x:c r="K3922" s="6">
        <x:v>1017</x:v>
      </x:c>
      <x:c r="L3922" t="s">
        <x:v>96</x:v>
      </x:c>
      <x:c r="M3922" t="s">
        <x:v>98</x:v>
      </x:c>
      <x:c r="N3922" s="8">
        <x:v>36.4</x:v>
      </x:c>
      <x:c r="O3922" s="8">
        <x:v>0</x:v>
      </x:c>
      <x:c r="Q3922">
        <x:v>0</x:v>
      </x:c>
      <x:c r="R3922" s="6">
        <x:v>22.141</x:v>
      </x:c>
      <x:c r="S3922" s="8">
        <x:v>69174.11017026863</x:v>
      </x:c>
      <x:c r="T3922" s="12">
        <x:v>337236.25063726923</x:v>
      </x:c>
      <x:c r="U3922" s="12">
        <x:v>25.2</x:v>
      </x:c>
      <x:c r="V3922" s="12">
        <x:v>98</x:v>
      </x:c>
      <x:c r="W3922" s="12">
        <x:f>NA()</x:f>
      </x:c>
    </x:row>
    <x:row r="3923">
      <x:c r="A3923">
        <x:v>200850</x:v>
      </x:c>
      <x:c r="B3923" s="1">
        <x:v>44777.69318873582</x:v>
      </x:c>
      <x:c r="C3923" s="6">
        <x:v>65.35516672</x:v>
      </x:c>
      <x:c r="D3923" s="14" t="s">
        <x:v>94</x:v>
      </x:c>
      <x:c r="E3923" s="15">
        <x:v>44771.483176158574</x:v>
      </x:c>
      <x:c r="F3923" t="s">
        <x:v>99</x:v>
      </x:c>
      <x:c r="G3923" s="6">
        <x:v>87.76114087302585</x:v>
      </x:c>
      <x:c r="H3923" t="s">
        <x:v>97</x:v>
      </x:c>
      <x:c r="I3923" s="6">
        <x:v>27.493724207472496</x:v>
      </x:c>
      <x:c r="J3923" t="s">
        <x:v>95</x:v>
      </x:c>
      <x:c r="K3923" s="6">
        <x:v>1017</x:v>
      </x:c>
      <x:c r="L3923" t="s">
        <x:v>96</x:v>
      </x:c>
      <x:c r="M3923" t="s">
        <x:v>98</x:v>
      </x:c>
      <x:c r="N3923" s="8">
        <x:v>36.4</x:v>
      </x:c>
      <x:c r="O3923" s="8">
        <x:v>0</x:v>
      </x:c>
      <x:c r="Q3923">
        <x:v>0</x:v>
      </x:c>
      <x:c r="R3923" s="6">
        <x:v>22.142</x:v>
      </x:c>
      <x:c r="S3923" s="8">
        <x:v>69176.29011123467</x:v>
      </x:c>
      <x:c r="T3923" s="12">
        <x:v>337225.2054819958</x:v>
      </x:c>
      <x:c r="U3923" s="12">
        <x:v>25.2</x:v>
      </x:c>
      <x:c r="V3923" s="12">
        <x:v>98</x:v>
      </x:c>
      <x:c r="W3923" s="12">
        <x:f>NA()</x:f>
      </x:c>
    </x:row>
    <x:row r="3924">
      <x:c r="A3924">
        <x:v>200854</x:v>
      </x:c>
      <x:c r="B3924" s="1">
        <x:v>44777.69320094326</x:v>
      </x:c>
      <x:c r="C3924" s="6">
        <x:v>65.37274543166667</x:v>
      </x:c>
      <x:c r="D3924" s="14" t="s">
        <x:v>94</x:v>
      </x:c>
      <x:c r="E3924" s="15">
        <x:v>44771.483176158574</x:v>
      </x:c>
      <x:c r="F3924" t="s">
        <x:v>99</x:v>
      </x:c>
      <x:c r="G3924" s="6">
        <x:v>87.75008348409723</x:v>
      </x:c>
      <x:c r="H3924" t="s">
        <x:v>97</x:v>
      </x:c>
      <x:c r="I3924" s="6">
        <x:v>27.488946875467263</x:v>
      </x:c>
      <x:c r="J3924" t="s">
        <x:v>95</x:v>
      </x:c>
      <x:c r="K3924" s="6">
        <x:v>1017</x:v>
      </x:c>
      <x:c r="L3924" t="s">
        <x:v>96</x:v>
      </x:c>
      <x:c r="M3924" t="s">
        <x:v>98</x:v>
      </x:c>
      <x:c r="N3924" s="8">
        <x:v>36.4</x:v>
      </x:c>
      <x:c r="O3924" s="8">
        <x:v>0</x:v>
      </x:c>
      <x:c r="Q3924">
        <x:v>0</x:v>
      </x:c>
      <x:c r="R3924" s="6">
        <x:v>22.144</x:v>
      </x:c>
      <x:c r="S3924" s="8">
        <x:v>69176.7175912357</x:v>
      </x:c>
      <x:c r="T3924" s="12">
        <x:v>337248.24686430977</x:v>
      </x:c>
      <x:c r="U3924" s="12">
        <x:v>25.2</x:v>
      </x:c>
      <x:c r="V3924" s="12">
        <x:v>98</x:v>
      </x:c>
      <x:c r="W3924" s="12">
        <x:f>NA()</x:f>
      </x:c>
    </x:row>
    <x:row r="3925">
      <x:c r="A3925">
        <x:v>200870</x:v>
      </x:c>
      <x:c r="B3925" s="1">
        <x:v>44777.693212451224</x:v>
      </x:c>
      <x:c r="C3925" s="6">
        <x:v>65.38931690333334</x:v>
      </x:c>
      <x:c r="D3925" s="14" t="s">
        <x:v>94</x:v>
      </x:c>
      <x:c r="E3925" s="15">
        <x:v>44771.483176158574</x:v>
      </x:c>
      <x:c r="F3925" t="s">
        <x:v>99</x:v>
      </x:c>
      <x:c r="G3925" s="6">
        <x:v>87.76647222929556</x:v>
      </x:c>
      <x:c r="H3925" t="s">
        <x:v>97</x:v>
      </x:c>
      <x:c r="I3925" s="6">
        <x:v>27.487474617289536</x:v>
      </x:c>
      <x:c r="J3925" t="s">
        <x:v>95</x:v>
      </x:c>
      <x:c r="K3925" s="6">
        <x:v>1017</x:v>
      </x:c>
      <x:c r="L3925" t="s">
        <x:v>96</x:v>
      </x:c>
      <x:c r="M3925" t="s">
        <x:v>98</x:v>
      </x:c>
      <x:c r="N3925" s="8">
        <x:v>36.4</x:v>
      </x:c>
      <x:c r="O3925" s="8">
        <x:v>0</x:v>
      </x:c>
      <x:c r="Q3925">
        <x:v>0</x:v>
      </x:c>
      <x:c r="R3925" s="6">
        <x:v>22.142</x:v>
      </x:c>
      <x:c r="S3925" s="8">
        <x:v>69174.44339243126</x:v>
      </x:c>
      <x:c r="T3925" s="12">
        <x:v>337248.4839293718</x:v>
      </x:c>
      <x:c r="U3925" s="12">
        <x:v>25.2</x:v>
      </x:c>
      <x:c r="V3925" s="12">
        <x:v>98</x:v>
      </x:c>
      <x:c r="W3925" s="12">
        <x:f>NA()</x:f>
      </x:c>
    </x:row>
    <x:row r="3926">
      <x:c r="A3926">
        <x:v>200872</x:v>
      </x:c>
      <x:c r="B3926" s="1">
        <x:v>44777.693224026065</x:v>
      </x:c>
      <x:c r="C3926" s="6">
        <x:v>65.40598467</x:v>
      </x:c>
      <x:c r="D3926" s="14" t="s">
        <x:v>94</x:v>
      </x:c>
      <x:c r="E3926" s="15">
        <x:v>44771.483176158574</x:v>
      </x:c>
      <x:c r="F3926" t="s">
        <x:v>99</x:v>
      </x:c>
      <x:c r="G3926" s="6">
        <x:v>87.74119134833317</x:v>
      </x:c>
      <x:c r="H3926" t="s">
        <x:v>97</x:v>
      </x:c>
      <x:c r="I3926" s="6">
        <x:v>27.499372885535195</x:v>
      </x:c>
      <x:c r="J3926" t="s">
        <x:v>95</x:v>
      </x:c>
      <x:c r="K3926" s="6">
        <x:v>1017</x:v>
      </x:c>
      <x:c r="L3926" t="s">
        <x:v>96</x:v>
      </x:c>
      <x:c r="M3926" t="s">
        <x:v>98</x:v>
      </x:c>
      <x:c r="N3926" s="8">
        <x:v>36.4</x:v>
      </x:c>
      <x:c r="O3926" s="8">
        <x:v>0</x:v>
      </x:c>
      <x:c r="Q3926">
        <x:v>0</x:v>
      </x:c>
      <x:c r="R3926" s="6">
        <x:v>22.144</x:v>
      </x:c>
      <x:c r="S3926" s="8">
        <x:v>69170.49731221357</x:v>
      </x:c>
      <x:c r="T3926" s="12">
        <x:v>337234.52668860345</x:v>
      </x:c>
      <x:c r="U3926" s="12">
        <x:v>25.2</x:v>
      </x:c>
      <x:c r="V3926" s="12">
        <x:v>98</x:v>
      </x:c>
      <x:c r="W3926" s="12">
        <x:f>NA()</x:f>
      </x:c>
    </x:row>
    <x:row r="3927">
      <x:c r="A3927">
        <x:v>200881</x:v>
      </x:c>
      <x:c r="B3927" s="1">
        <x:v>44777.693235503146</x:v>
      </x:c>
      <x:c r="C3927" s="6">
        <x:v>65.422511675</x:v>
      </x:c>
      <x:c r="D3927" s="14" t="s">
        <x:v>94</x:v>
      </x:c>
      <x:c r="E3927" s="15">
        <x:v>44771.483176158574</x:v>
      </x:c>
      <x:c r="F3927" t="s">
        <x:v>99</x:v>
      </x:c>
      <x:c r="G3927" s="6">
        <x:v>87.7569120531481</x:v>
      </x:c>
      <x:c r="H3927" t="s">
        <x:v>97</x:v>
      </x:c>
      <x:c r="I3927" s="6">
        <x:v>27.498681823346942</x:v>
      </x:c>
      <x:c r="J3927" t="s">
        <x:v>95</x:v>
      </x:c>
      <x:c r="K3927" s="6">
        <x:v>1017</x:v>
      </x:c>
      <x:c r="L3927" t="s">
        <x:v>96</x:v>
      </x:c>
      <x:c r="M3927" t="s">
        <x:v>98</x:v>
      </x:c>
      <x:c r="N3927" s="8">
        <x:v>36.4</x:v>
      </x:c>
      <x:c r="O3927" s="8">
        <x:v>0</x:v>
      </x:c>
      <x:c r="Q3927">
        <x:v>0</x:v>
      </x:c>
      <x:c r="R3927" s="6">
        <x:v>22.142</x:v>
      </x:c>
      <x:c r="S3927" s="8">
        <x:v>69175.30128663254</x:v>
      </x:c>
      <x:c r="T3927" s="12">
        <x:v>337250.5900980543</x:v>
      </x:c>
      <x:c r="U3927" s="12">
        <x:v>25.2</x:v>
      </x:c>
      <x:c r="V3927" s="12">
        <x:v>98</x:v>
      </x:c>
      <x:c r="W3927" s="12">
        <x:f>NA()</x:f>
      </x:c>
    </x:row>
    <x:row r="3928">
      <x:c r="A3928">
        <x:v>200891</x:v>
      </x:c>
      <x:c r="B3928" s="1">
        <x:v>44777.693247073985</x:v>
      </x:c>
      <x:c r="C3928" s="6">
        <x:v>65.43917366666666</x:v>
      </x:c>
      <x:c r="D3928" s="14" t="s">
        <x:v>94</x:v>
      </x:c>
      <x:c r="E3928" s="15">
        <x:v>44771.483176158574</x:v>
      </x:c>
      <x:c r="F3928" t="s">
        <x:v>99</x:v>
      </x:c>
      <x:c r="G3928" s="6">
        <x:v>87.77946145852502</x:v>
      </x:c>
      <x:c r="H3928" t="s">
        <x:v>97</x:v>
      </x:c>
      <x:c r="I3928" s="6">
        <x:v>27.498862100425868</x:v>
      </x:c>
      <x:c r="J3928" t="s">
        <x:v>95</x:v>
      </x:c>
      <x:c r="K3928" s="6">
        <x:v>1017</x:v>
      </x:c>
      <x:c r="L3928" t="s">
        <x:v>96</x:v>
      </x:c>
      <x:c r="M3928" t="s">
        <x:v>98</x:v>
      </x:c>
      <x:c r="N3928" s="8">
        <x:v>36.4</x:v>
      </x:c>
      <x:c r="O3928" s="8">
        <x:v>0</x:v>
      </x:c>
      <x:c r="Q3928">
        <x:v>0</x:v>
      </x:c>
      <x:c r="R3928" s="6">
        <x:v>22.139</x:v>
      </x:c>
      <x:c r="S3928" s="8">
        <x:v>69178.82137880675</x:v>
      </x:c>
      <x:c r="T3928" s="12">
        <x:v>337237.13817399566</x:v>
      </x:c>
      <x:c r="U3928" s="12">
        <x:v>25.2</x:v>
      </x:c>
      <x:c r="V3928" s="12">
        <x:v>98</x:v>
      </x:c>
      <x:c r="W3928" s="12">
        <x:f>NA()</x:f>
      </x:c>
    </x:row>
    <x:row r="3929">
      <x:c r="A3929">
        <x:v>200907</x:v>
      </x:c>
      <x:c r="B3929" s="1">
        <x:v>44777.693258581945</x:v>
      </x:c>
      <x:c r="C3929" s="6">
        <x:v>65.45574513666666</x:v>
      </x:c>
      <x:c r="D3929" s="14" t="s">
        <x:v>94</x:v>
      </x:c>
      <x:c r="E3929" s="15">
        <x:v>44771.483176158574</x:v>
      </x:c>
      <x:c r="F3929" t="s">
        <x:v>99</x:v>
      </x:c>
      <x:c r="G3929" s="6">
        <x:v>87.79475485966067</x:v>
      </x:c>
      <x:c r="H3929" t="s">
        <x:v>97</x:v>
      </x:c>
      <x:c r="I3929" s="6">
        <x:v>27.498681823346942</x:v>
      </x:c>
      <x:c r="J3929" t="s">
        <x:v>95</x:v>
      </x:c>
      <x:c r="K3929" s="6">
        <x:v>1017</x:v>
      </x:c>
      <x:c r="L3929" t="s">
        <x:v>96</x:v>
      </x:c>
      <x:c r="M3929" t="s">
        <x:v>98</x:v>
      </x:c>
      <x:c r="N3929" s="8">
        <x:v>36.4</x:v>
      </x:c>
      <x:c r="O3929" s="8">
        <x:v>0</x:v>
      </x:c>
      <x:c r="Q3929">
        <x:v>0</x:v>
      </x:c>
      <x:c r="R3929" s="6">
        <x:v>22.137</x:v>
      </x:c>
      <x:c r="S3929" s="8">
        <x:v>69175.85855297139</x:v>
      </x:c>
      <x:c r="T3929" s="12">
        <x:v>337246.57233902405</x:v>
      </x:c>
      <x:c r="U3929" s="12">
        <x:v>25.2</x:v>
      </x:c>
      <x:c r="V3929" s="12">
        <x:v>98</x:v>
      </x:c>
      <x:c r="W3929" s="12">
        <x:f>NA()</x:f>
      </x:c>
    </x:row>
    <x:row r="3930">
      <x:c r="A3930">
        <x:v>200911</x:v>
      </x:c>
      <x:c r="B3930" s="1">
        <x:v>44777.69327009157</x:v>
      </x:c>
      <x:c r="C3930" s="6">
        <x:v>65.47231900666667</x:v>
      </x:c>
      <x:c r="D3930" s="14" t="s">
        <x:v>94</x:v>
      </x:c>
      <x:c r="E3930" s="15">
        <x:v>44771.483176158574</x:v>
      </x:c>
      <x:c r="F3930" t="s">
        <x:v>99</x:v>
      </x:c>
      <x:c r="G3930" s="6">
        <x:v>87.79583170639508</x:v>
      </x:c>
      <x:c r="H3930" t="s">
        <x:v>97</x:v>
      </x:c>
      <x:c r="I3930" s="6">
        <x:v>27.49741988406595</x:v>
      </x:c>
      <x:c r="J3930" t="s">
        <x:v>95</x:v>
      </x:c>
      <x:c r="K3930" s="6">
        <x:v>1017</x:v>
      </x:c>
      <x:c r="L3930" t="s">
        <x:v>96</x:v>
      </x:c>
      <x:c r="M3930" t="s">
        <x:v>98</x:v>
      </x:c>
      <x:c r="N3930" s="8">
        <x:v>36.4</x:v>
      </x:c>
      <x:c r="O3930" s="8">
        <x:v>0</x:v>
      </x:c>
      <x:c r="Q3930">
        <x:v>0</x:v>
      </x:c>
      <x:c r="R3930" s="6">
        <x:v>22.137</x:v>
      </x:c>
      <x:c r="S3930" s="8">
        <x:v>69172.91285844054</x:v>
      </x:c>
      <x:c r="T3930" s="12">
        <x:v>337245.29869292927</x:v>
      </x:c>
      <x:c r="U3930" s="12">
        <x:v>25.2</x:v>
      </x:c>
      <x:c r="V3930" s="12">
        <x:v>98</x:v>
      </x:c>
      <x:c r="W3930" s="12">
        <x:f>NA()</x:f>
      </x:c>
    </x:row>
    <x:row r="3931">
      <x:c r="A3931">
        <x:v>200922</x:v>
      </x:c>
      <x:c r="B3931" s="1">
        <x:v>44777.69328150589</x:v>
      </x:c>
      <x:c r="C3931" s="6">
        <x:v>65.48875562166667</x:v>
      </x:c>
      <x:c r="D3931" s="14" t="s">
        <x:v>94</x:v>
      </x:c>
      <x:c r="E3931" s="15">
        <x:v>44771.483176158574</x:v>
      </x:c>
      <x:c r="F3931" t="s">
        <x:v>99</x:v>
      </x:c>
      <x:c r="G3931" s="6">
        <x:v>87.79144052975762</x:v>
      </x:c>
      <x:c r="H3931" t="s">
        <x:v>97</x:v>
      </x:c>
      <x:c r="I3931" s="6">
        <x:v>27.493694161338226</x:v>
      </x:c>
      <x:c r="J3931" t="s">
        <x:v>95</x:v>
      </x:c>
      <x:c r="K3931" s="6">
        <x:v>1017</x:v>
      </x:c>
      <x:c r="L3931" t="s">
        <x:v>96</x:v>
      </x:c>
      <x:c r="M3931" t="s">
        <x:v>98</x:v>
      </x:c>
      <x:c r="N3931" s="8">
        <x:v>36.4</x:v>
      </x:c>
      <x:c r="O3931" s="8">
        <x:v>0</x:v>
      </x:c>
      <x:c r="Q3931">
        <x:v>0</x:v>
      </x:c>
      <x:c r="R3931" s="6">
        <x:v>22.137999999999998</x:v>
      </x:c>
      <x:c r="S3931" s="8">
        <x:v>69175.1768512362</x:v>
      </x:c>
      <x:c r="T3931" s="12">
        <x:v>337241.5939942437</x:v>
      </x:c>
      <x:c r="U3931" s="12">
        <x:v>25.2</x:v>
      </x:c>
      <x:c r="V3931" s="12">
        <x:v>98</x:v>
      </x:c>
      <x:c r="W3931" s="12">
        <x:f>NA()</x:f>
      </x:c>
    </x:row>
    <x:row r="3932">
      <x:c r="A3932">
        <x:v>200927</x:v>
      </x:c>
      <x:c r="B3932" s="1">
        <x:v>44777.69329297987</x:v>
      </x:c>
      <x:c r="C3932" s="6">
        <x:v>65.505278155</x:v>
      </x:c>
      <x:c r="D3932" s="14" t="s">
        <x:v>94</x:v>
      </x:c>
      <x:c r="E3932" s="15">
        <x:v>44771.483176158574</x:v>
      </x:c>
      <x:c r="F3932" t="s">
        <x:v>99</x:v>
      </x:c>
      <x:c r="G3932" s="6">
        <x:v>87.79986440368752</x:v>
      </x:c>
      <x:c r="H3932" t="s">
        <x:v>97</x:v>
      </x:c>
      <x:c r="I3932" s="6">
        <x:v>27.501566257771174</x:v>
      </x:c>
      <x:c r="J3932" t="s">
        <x:v>95</x:v>
      </x:c>
      <x:c r="K3932" s="6">
        <x:v>1017</x:v>
      </x:c>
      <x:c r="L3932" t="s">
        <x:v>96</x:v>
      </x:c>
      <x:c r="M3932" t="s">
        <x:v>98</x:v>
      </x:c>
      <x:c r="N3932" s="8">
        <x:v>36.4</x:v>
      </x:c>
      <x:c r="O3932" s="8">
        <x:v>0</x:v>
      </x:c>
      <x:c r="Q3932">
        <x:v>0</x:v>
      </x:c>
      <x:c r="R3932" s="6">
        <x:v>22.136</x:v>
      </x:c>
      <x:c r="S3932" s="8">
        <x:v>69176.18609150608</x:v>
      </x:c>
      <x:c r="T3932" s="12">
        <x:v>337233.65298078326</x:v>
      </x:c>
      <x:c r="U3932" s="12">
        <x:v>25.2</x:v>
      </x:c>
      <x:c r="V3932" s="12">
        <x:v>98</x:v>
      </x:c>
      <x:c r="W3932" s="12">
        <x:f>NA()</x:f>
      </x:c>
    </x:row>
    <x:row r="3933">
      <x:c r="A3933">
        <x:v>200937</x:v>
      </x:c>
      <x:c r="B3933" s="1">
        <x:v>44777.693304522705</x:v>
      </x:c>
      <x:c r="C3933" s="6">
        <x:v>65.52189983833334</x:v>
      </x:c>
      <x:c r="D3933" s="14" t="s">
        <x:v>94</x:v>
      </x:c>
      <x:c r="E3933" s="15">
        <x:v>44771.483176158574</x:v>
      </x:c>
      <x:c r="F3933" t="s">
        <x:v>99</x:v>
      </x:c>
      <x:c r="G3933" s="6">
        <x:v>87.77568060873276</x:v>
      </x:c>
      <x:c r="H3933" t="s">
        <x:v>97</x:v>
      </x:c>
      <x:c r="I3933" s="6">
        <x:v>27.48555166880533</x:v>
      </x:c>
      <x:c r="J3933" t="s">
        <x:v>95</x:v>
      </x:c>
      <x:c r="K3933" s="6">
        <x:v>1017</x:v>
      </x:c>
      <x:c r="L3933" t="s">
        <x:v>96</x:v>
      </x:c>
      <x:c r="M3933" t="s">
        <x:v>98</x:v>
      </x:c>
      <x:c r="N3933" s="8">
        <x:v>36.4</x:v>
      </x:c>
      <x:c r="O3933" s="8">
        <x:v>0</x:v>
      </x:c>
      <x:c r="Q3933">
        <x:v>0</x:v>
      </x:c>
      <x:c r="R3933" s="6">
        <x:v>22.141</x:v>
      </x:c>
      <x:c r="S3933" s="8">
        <x:v>69175.44885276536</x:v>
      </x:c>
      <x:c r="T3933" s="12">
        <x:v>337236.49128254916</x:v>
      </x:c>
      <x:c r="U3933" s="12">
        <x:v>25.2</x:v>
      </x:c>
      <x:c r="V3933" s="12">
        <x:v>98</x:v>
      </x:c>
      <x:c r="W3933" s="12">
        <x:f>NA()</x:f>
      </x:c>
    </x:row>
    <x:row r="3934">
      <x:c r="A3934">
        <x:v>200949</x:v>
      </x:c>
      <x:c r="B3934" s="1">
        <x:v>44777.69331607305</x:v>
      </x:c>
      <x:c r="C3934" s="6">
        <x:v>65.538532325</x:v>
      </x:c>
      <x:c r="D3934" s="14" t="s">
        <x:v>94</x:v>
      </x:c>
      <x:c r="E3934" s="15">
        <x:v>44771.483176158574</x:v>
      </x:c>
      <x:c r="F3934" t="s">
        <x:v>99</x:v>
      </x:c>
      <x:c r="G3934" s="6">
        <x:v>87.7859217633041</x:v>
      </x:c>
      <x:c r="H3934" t="s">
        <x:v>97</x:v>
      </x:c>
      <x:c r="I3934" s="6">
        <x:v>27.491290471450156</x:v>
      </x:c>
      <x:c r="J3934" t="s">
        <x:v>95</x:v>
      </x:c>
      <x:c r="K3934" s="6">
        <x:v>1017</x:v>
      </x:c>
      <x:c r="L3934" t="s">
        <x:v>96</x:v>
      </x:c>
      <x:c r="M3934" t="s">
        <x:v>98</x:v>
      </x:c>
      <x:c r="N3934" s="8">
        <x:v>36.4</x:v>
      </x:c>
      <x:c r="O3934" s="8">
        <x:v>0</x:v>
      </x:c>
      <x:c r="Q3934">
        <x:v>0</x:v>
      </x:c>
      <x:c r="R3934" s="6">
        <x:v>22.139</x:v>
      </x:c>
      <x:c r="S3934" s="8">
        <x:v>69178.57871698042</x:v>
      </x:c>
      <x:c r="T3934" s="12">
        <x:v>337235.6409811787</x:v>
      </x:c>
      <x:c r="U3934" s="12">
        <x:v>25.2</x:v>
      </x:c>
      <x:c r="V3934" s="12">
        <x:v>98</x:v>
      </x:c>
      <x:c r="W3934" s="12">
        <x:f>NA()</x:f>
      </x:c>
    </x:row>
    <x:row r="3935">
      <x:c r="A3935">
        <x:v>200953</x:v>
      </x:c>
      <x:c r="B3935" s="1">
        <x:v>44777.693327688175</x:v>
      </x:c>
      <x:c r="C3935" s="6">
        <x:v>65.55525811166666</x:v>
      </x:c>
      <x:c r="D3935" s="14" t="s">
        <x:v>94</x:v>
      </x:c>
      <x:c r="E3935" s="15">
        <x:v>44771.483176158574</x:v>
      </x:c>
      <x:c r="F3935" t="s">
        <x:v>99</x:v>
      </x:c>
      <x:c r="G3935" s="6">
        <x:v>87.77196980756668</x:v>
      </x:c>
      <x:c r="H3935" t="s">
        <x:v>97</x:v>
      </x:c>
      <x:c r="I3935" s="6">
        <x:v>27.498771961885723</x:v>
      </x:c>
      <x:c r="J3935" t="s">
        <x:v>95</x:v>
      </x:c>
      <x:c r="K3935" s="6">
        <x:v>1017</x:v>
      </x:c>
      <x:c r="L3935" t="s">
        <x:v>96</x:v>
      </x:c>
      <x:c r="M3935" t="s">
        <x:v>98</x:v>
      </x:c>
      <x:c r="N3935" s="8">
        <x:v>36.4</x:v>
      </x:c>
      <x:c r="O3935" s="8">
        <x:v>0</x:v>
      </x:c>
      <x:c r="Q3935">
        <x:v>0</x:v>
      </x:c>
      <x:c r="R3935" s="6">
        <x:v>22.14</x:v>
      </x:c>
      <x:c r="S3935" s="8">
        <x:v>69177.76886921724</x:v>
      </x:c>
      <x:c r="T3935" s="12">
        <x:v>337234.7109285501</x:v>
      </x:c>
      <x:c r="U3935" s="12">
        <x:v>25.2</x:v>
      </x:c>
      <x:c r="V3935" s="12">
        <x:v>98</x:v>
      </x:c>
      <x:c r="W3935" s="12">
        <x:f>NA()</x:f>
      </x:c>
    </x:row>
    <x:row r="3936">
      <x:c r="A3936">
        <x:v>200969</x:v>
      </x:c>
      <x:c r="B3936" s="1">
        <x:v>44777.69333924394</x:v>
      </x:c>
      <x:c r="C3936" s="6">
        <x:v>65.571898405</x:v>
      </x:c>
      <x:c r="D3936" s="14" t="s">
        <x:v>94</x:v>
      </x:c>
      <x:c r="E3936" s="15">
        <x:v>44771.483176158574</x:v>
      </x:c>
      <x:c r="F3936" t="s">
        <x:v>99</x:v>
      </x:c>
      <x:c r="G3936" s="6">
        <x:v>87.7763984146558</x:v>
      </x:c>
      <x:c r="H3936" t="s">
        <x:v>97</x:v>
      </x:c>
      <x:c r="I3936" s="6">
        <x:v>27.484710379189437</x:v>
      </x:c>
      <x:c r="J3936" t="s">
        <x:v>95</x:v>
      </x:c>
      <x:c r="K3936" s="6">
        <x:v>1017</x:v>
      </x:c>
      <x:c r="L3936" t="s">
        <x:v>96</x:v>
      </x:c>
      <x:c r="M3936" t="s">
        <x:v>98</x:v>
      </x:c>
      <x:c r="N3936" s="8">
        <x:v>36.4</x:v>
      </x:c>
      <x:c r="O3936" s="8">
        <x:v>0</x:v>
      </x:c>
      <x:c r="Q3936">
        <x:v>0</x:v>
      </x:c>
      <x:c r="R3936" s="6">
        <x:v>22.141</x:v>
      </x:c>
      <x:c r="S3936" s="8">
        <x:v>69169.6913487996</x:v>
      </x:c>
      <x:c r="T3936" s="12">
        <x:v>337226.4820644025</x:v>
      </x:c>
      <x:c r="U3936" s="12">
        <x:v>25.2</x:v>
      </x:c>
      <x:c r="V3936" s="12">
        <x:v>98</x:v>
      </x:c>
      <x:c r="W3936" s="12">
        <x:f>NA()</x:f>
      </x:c>
    </x:row>
    <x:row r="3937">
      <x:c r="A3937">
        <x:v>200976</x:v>
      </x:c>
      <x:c r="B3937" s="1">
        <x:v>44777.69335071536</x:v>
      </x:c>
      <x:c r="C3937" s="6">
        <x:v>65.588417255</x:v>
      </x:c>
      <x:c r="D3937" s="14" t="s">
        <x:v>94</x:v>
      </x:c>
      <x:c r="E3937" s="15">
        <x:v>44771.483176158574</x:v>
      </x:c>
      <x:c r="F3937" t="s">
        <x:v>99</x:v>
      </x:c>
      <x:c r="G3937" s="6">
        <x:v>87.76726685230402</x:v>
      </x:c>
      <x:c r="H3937" t="s">
        <x:v>97</x:v>
      </x:c>
      <x:c r="I3937" s="6">
        <x:v>27.48654318897934</x:v>
      </x:c>
      <x:c r="J3937" t="s">
        <x:v>95</x:v>
      </x:c>
      <x:c r="K3937" s="6">
        <x:v>1017</x:v>
      </x:c>
      <x:c r="L3937" t="s">
        <x:v>96</x:v>
      </x:c>
      <x:c r="M3937" t="s">
        <x:v>98</x:v>
      </x:c>
      <x:c r="N3937" s="8">
        <x:v>36.4</x:v>
      </x:c>
      <x:c r="O3937" s="8">
        <x:v>0</x:v>
      </x:c>
      <x:c r="Q3937">
        <x:v>0</x:v>
      </x:c>
      <x:c r="R3937" s="6">
        <x:v>22.142</x:v>
      </x:c>
      <x:c r="S3937" s="8">
        <x:v>69173.4578135541</x:v>
      </x:c>
      <x:c r="T3937" s="12">
        <x:v>337235.34468522377</x:v>
      </x:c>
      <x:c r="U3937" s="12">
        <x:v>25.2</x:v>
      </x:c>
      <x:c r="V3937" s="12">
        <x:v>98</x:v>
      </x:c>
      <x:c r="W3937" s="12">
        <x:f>NA()</x:f>
      </x:c>
    </x:row>
    <x:row r="3938">
      <x:c r="A3938">
        <x:v>200984</x:v>
      </x:c>
      <x:c r="B3938" s="1">
        <x:v>44777.69336302139</x:v>
      </x:c>
      <x:c r="C3938" s="6">
        <x:v>65.60613793166667</x:v>
      </x:c>
      <x:c r="D3938" s="14" t="s">
        <x:v>94</x:v>
      </x:c>
      <x:c r="E3938" s="15">
        <x:v>44771.483176158574</x:v>
      </x:c>
      <x:c r="F3938" t="s">
        <x:v>99</x:v>
      </x:c>
      <x:c r="G3938" s="6">
        <x:v>87.72013528811407</x:v>
      </x:c>
      <x:c r="H3938" t="s">
        <x:v>97</x:v>
      </x:c>
      <x:c r="I3938" s="6">
        <x:v>27.488586322384435</x:v>
      </x:c>
      <x:c r="J3938" t="s">
        <x:v>95</x:v>
      </x:c>
      <x:c r="K3938" s="6">
        <x:v>1017</x:v>
      </x:c>
      <x:c r="L3938" t="s">
        <x:v>96</x:v>
      </x:c>
      <x:c r="M3938" t="s">
        <x:v>98</x:v>
      </x:c>
      <x:c r="N3938" s="8">
        <x:v>36.4</x:v>
      </x:c>
      <x:c r="O3938" s="8">
        <x:v>0</x:v>
      </x:c>
      <x:c r="Q3938">
        <x:v>0</x:v>
      </x:c>
      <x:c r="R3938" s="6">
        <x:v>22.148</x:v>
      </x:c>
      <x:c r="S3938" s="8">
        <x:v>69172.16064654799</x:v>
      </x:c>
      <x:c r="T3938" s="12">
        <x:v>337240.80221049057</x:v>
      </x:c>
      <x:c r="U3938" s="12">
        <x:v>25.2</x:v>
      </x:c>
      <x:c r="V3938" s="12">
        <x:v>98</x:v>
      </x:c>
      <x:c r="W3938" s="12">
        <x:f>NA()</x:f>
      </x:c>
    </x:row>
    <x:row r="3939">
      <x:c r="A3939">
        <x:v>200989</x:v>
      </x:c>
      <x:c r="B3939" s="1">
        <x:v>44777.693374519426</x:v>
      </x:c>
      <x:c r="C3939" s="6">
        <x:v>65.62269511666666</x:v>
      </x:c>
      <x:c r="D3939" s="14" t="s">
        <x:v>94</x:v>
      </x:c>
      <x:c r="E3939" s="15">
        <x:v>44771.483176158574</x:v>
      </x:c>
      <x:c r="F3939" t="s">
        <x:v>99</x:v>
      </x:c>
      <x:c r="G3939" s="6">
        <x:v>87.7608589412142</x:v>
      </x:c>
      <x:c r="H3939" t="s">
        <x:v>97</x:v>
      </x:c>
      <x:c r="I3939" s="6">
        <x:v>27.49405471496948</x:v>
      </x:c>
      <x:c r="J3939" t="s">
        <x:v>95</x:v>
      </x:c>
      <x:c r="K3939" s="6">
        <x:v>1017</x:v>
      </x:c>
      <x:c r="L3939" t="s">
        <x:v>96</x:v>
      </x:c>
      <x:c r="M3939" t="s">
        <x:v>98</x:v>
      </x:c>
      <x:c r="N3939" s="8">
        <x:v>36.4</x:v>
      </x:c>
      <x:c r="O3939" s="8">
        <x:v>0</x:v>
      </x:c>
      <x:c r="Q3939">
        <x:v>0</x:v>
      </x:c>
      <x:c r="R3939" s="6">
        <x:v>22.142</x:v>
      </x:c>
      <x:c r="S3939" s="8">
        <x:v>69169.06371634363</x:v>
      </x:c>
      <x:c r="T3939" s="12">
        <x:v>337235.7794804648</x:v>
      </x:c>
      <x:c r="U3939" s="12">
        <x:v>25.2</x:v>
      </x:c>
      <x:c r="V3939" s="12">
        <x:v>98</x:v>
      </x:c>
      <x:c r="W3939" s="12">
        <x:f>NA()</x:f>
      </x:c>
    </x:row>
    <x:row r="3940">
      <x:c r="A3940">
        <x:v>201007</x:v>
      </x:c>
      <x:c r="B3940" s="1">
        <x:v>44777.69338607123</x:v>
      </x:c>
      <x:c r="C3940" s="6">
        <x:v>65.63932970666667</x:v>
      </x:c>
      <x:c r="D3940" s="14" t="s">
        <x:v>94</x:v>
      </x:c>
      <x:c r="E3940" s="15">
        <x:v>44771.483176158574</x:v>
      </x:c>
      <x:c r="F3940" t="s">
        <x:v>99</x:v>
      </x:c>
      <x:c r="G3940" s="6">
        <x:v>87.7883126820199</x:v>
      </x:c>
      <x:c r="H3940" t="s">
        <x:v>97</x:v>
      </x:c>
      <x:c r="I3940" s="6">
        <x:v>27.497359791731014</x:v>
      </x:c>
      <x:c r="J3940" t="s">
        <x:v>95</x:v>
      </x:c>
      <x:c r="K3940" s="6">
        <x:v>1017</x:v>
      </x:c>
      <x:c r="L3940" t="s">
        <x:v>96</x:v>
      </x:c>
      <x:c r="M3940" t="s">
        <x:v>98</x:v>
      </x:c>
      <x:c r="N3940" s="8">
        <x:v>36.4</x:v>
      </x:c>
      <x:c r="O3940" s="8">
        <x:v>0</x:v>
      </x:c>
      <x:c r="Q3940">
        <x:v>0</x:v>
      </x:c>
      <x:c r="R3940" s="6">
        <x:v>22.137999999999998</x:v>
      </x:c>
      <x:c r="S3940" s="8">
        <x:v>69172.76122083048</x:v>
      </x:c>
      <x:c r="T3940" s="12">
        <x:v>337233.86788577976</x:v>
      </x:c>
      <x:c r="U3940" s="12">
        <x:v>25.2</x:v>
      </x:c>
      <x:c r="V3940" s="12">
        <x:v>98</x:v>
      </x:c>
      <x:c r="W3940" s="12">
        <x:f>NA()</x:f>
      </x:c>
    </x:row>
    <x:row r="3941">
      <x:c r="A3941">
        <x:v>201020</x:v>
      </x:c>
      <x:c r="B3941" s="1">
        <x:v>44777.69339776282</x:v>
      </x:c>
      <x:c r="C3941" s="6">
        <x:v>65.65616560166667</x:v>
      </x:c>
      <x:c r="D3941" s="14" t="s">
        <x:v>94</x:v>
      </x:c>
      <x:c r="E3941" s="15">
        <x:v>44771.483176158574</x:v>
      </x:c>
      <x:c r="F3941" t="s">
        <x:v>99</x:v>
      </x:c>
      <x:c r="G3941" s="6">
        <x:v>87.75692657455706</x:v>
      </x:c>
      <x:c r="H3941" t="s">
        <x:v>97</x:v>
      </x:c>
      <x:c r="I3941" s="6">
        <x:v>27.480924578529084</x:v>
      </x:c>
      <x:c r="J3941" t="s">
        <x:v>95</x:v>
      </x:c>
      <x:c r="K3941" s="6">
        <x:v>1017</x:v>
      </x:c>
      <x:c r="L3941" t="s">
        <x:v>96</x:v>
      </x:c>
      <x:c r="M3941" t="s">
        <x:v>98</x:v>
      </x:c>
      <x:c r="N3941" s="8">
        <x:v>36.4</x:v>
      </x:c>
      <x:c r="O3941" s="8">
        <x:v>0</x:v>
      </x:c>
      <x:c r="Q3941">
        <x:v>0</x:v>
      </x:c>
      <x:c r="R3941" s="6">
        <x:v>22.144</x:v>
      </x:c>
      <x:c r="S3941" s="8">
        <x:v>69179.62843015771</x:v>
      </x:c>
      <x:c r="T3941" s="12">
        <x:v>337232.9687817367</x:v>
      </x:c>
      <x:c r="U3941" s="12">
        <x:v>25.2</x:v>
      </x:c>
      <x:c r="V3941" s="12">
        <x:v>98</x:v>
      </x:c>
      <x:c r="W3941" s="12">
        <x:f>NA()</x:f>
      </x:c>
    </x:row>
    <x:row r="3942">
      <x:c r="A3942">
        <x:v>201010</x:v>
      </x:c>
      <x:c r="B3942" s="1">
        <x:v>44777.693409018684</x:v>
      </x:c>
      <x:c r="C3942" s="6">
        <x:v>65.67237404166667</x:v>
      </x:c>
      <x:c r="D3942" s="14" t="s">
        <x:v>94</x:v>
      </x:c>
      <x:c r="E3942" s="15">
        <x:v>44771.483176158574</x:v>
      </x:c>
      <x:c r="F3942" t="s">
        <x:v>99</x:v>
      </x:c>
      <x:c r="G3942" s="6">
        <x:v>87.78058301154218</x:v>
      </x:c>
      <x:c r="H3942" t="s">
        <x:v>97</x:v>
      </x:c>
      <x:c r="I3942" s="6">
        <x:v>27.488676460651277</x:v>
      </x:c>
      <x:c r="J3942" t="s">
        <x:v>95</x:v>
      </x:c>
      <x:c r="K3942" s="6">
        <x:v>1017</x:v>
      </x:c>
      <x:c r="L3942" t="s">
        <x:v>96</x:v>
      </x:c>
      <x:c r="M3942" t="s">
        <x:v>98</x:v>
      </x:c>
      <x:c r="N3942" s="8">
        <x:v>36.4</x:v>
      </x:c>
      <x:c r="O3942" s="8">
        <x:v>0</x:v>
      </x:c>
      <x:c r="Q3942">
        <x:v>0</x:v>
      </x:c>
      <x:c r="R3942" s="6">
        <x:v>22.14</x:v>
      </x:c>
      <x:c r="S3942" s="8">
        <x:v>69176.30420399722</x:v>
      </x:c>
      <x:c r="T3942" s="12">
        <x:v>337223.0320264411</x:v>
      </x:c>
      <x:c r="U3942" s="12">
        <x:v>25.2</x:v>
      </x:c>
      <x:c r="V3942" s="12">
        <x:v>98</x:v>
      </x:c>
      <x:c r="W3942" s="12">
        <x:f>NA()</x:f>
      </x:c>
    </x:row>
    <x:row r="3943">
      <x:c r="A3943">
        <x:v>201033</x:v>
      </x:c>
      <x:c r="B3943" s="1">
        <x:v>44777.69342021233</x:v>
      </x:c>
      <x:c r="C3943" s="6">
        <x:v>65.688492895</x:v>
      </x:c>
      <x:c r="D3943" s="14" t="s">
        <x:v>94</x:v>
      </x:c>
      <x:c r="E3943" s="15">
        <x:v>44771.483176158574</x:v>
      </x:c>
      <x:c r="F3943" t="s">
        <x:v>99</x:v>
      </x:c>
      <x:c r="G3943" s="6">
        <x:v>87.72347059187017</x:v>
      </x:c>
      <x:c r="H3943" t="s">
        <x:v>97</x:v>
      </x:c>
      <x:c r="I3943" s="6">
        <x:v>27.493543930669603</x:v>
      </x:c>
      <x:c r="J3943" t="s">
        <x:v>95</x:v>
      </x:c>
      <x:c r="K3943" s="6">
        <x:v>1017</x:v>
      </x:c>
      <x:c r="L3943" t="s">
        <x:v>96</x:v>
      </x:c>
      <x:c r="M3943" t="s">
        <x:v>98</x:v>
      </x:c>
      <x:c r="N3943" s="8">
        <x:v>36.4</x:v>
      </x:c>
      <x:c r="O3943" s="8">
        <x:v>0</x:v>
      </x:c>
      <x:c r="Q3943">
        <x:v>0</x:v>
      </x:c>
      <x:c r="R3943" s="6">
        <x:v>22.147</x:v>
      </x:c>
      <x:c r="S3943" s="8">
        <x:v>69168.70522432185</x:v>
      </x:c>
      <x:c r="T3943" s="12">
        <x:v>337233.79606011475</x:v>
      </x:c>
      <x:c r="U3943" s="12">
        <x:v>25.2</x:v>
      </x:c>
      <x:c r="V3943" s="12">
        <x:v>98</x:v>
      </x:c>
      <x:c r="W3943" s="12">
        <x:f>NA()</x:f>
      </x:c>
    </x:row>
    <x:row r="3944">
      <x:c r="A3944">
        <x:v>201041</x:v>
      </x:c>
      <x:c r="B3944" s="1">
        <x:v>44777.69343215476</x:v>
      </x:c>
      <x:c r="C3944" s="6">
        <x:v>65.70568998833333</x:v>
      </x:c>
      <x:c r="D3944" s="14" t="s">
        <x:v>94</x:v>
      </x:c>
      <x:c r="E3944" s="15">
        <x:v>44771.483176158574</x:v>
      </x:c>
      <x:c r="F3944" t="s">
        <x:v>99</x:v>
      </x:c>
      <x:c r="G3944" s="6">
        <x:v>87.77554701941234</x:v>
      </x:c>
      <x:c r="H3944" t="s">
        <x:v>97</x:v>
      </x:c>
      <x:c r="I3944" s="6">
        <x:v>27.476838322291314</x:v>
      </x:c>
      <x:c r="J3944" t="s">
        <x:v>95</x:v>
      </x:c>
      <x:c r="K3944" s="6">
        <x:v>1017</x:v>
      </x:c>
      <x:c r="L3944" t="s">
        <x:v>96</x:v>
      </x:c>
      <x:c r="M3944" t="s">
        <x:v>98</x:v>
      </x:c>
      <x:c r="N3944" s="8">
        <x:v>36.4</x:v>
      </x:c>
      <x:c r="O3944" s="8">
        <x:v>0</x:v>
      </x:c>
      <x:c r="Q3944">
        <x:v>0</x:v>
      </x:c>
      <x:c r="R3944" s="6">
        <x:v>22.142</x:v>
      </x:c>
      <x:c r="S3944" s="8">
        <x:v>69173.31169125267</x:v>
      </x:c>
      <x:c r="T3944" s="12">
        <x:v>337229.19949565484</x:v>
      </x:c>
      <x:c r="U3944" s="12">
        <x:v>25.2</x:v>
      </x:c>
      <x:c r="V3944" s="12">
        <x:v>98</x:v>
      </x:c>
      <x:c r="W3944" s="12">
        <x:f>NA()</x:f>
      </x:c>
    </x:row>
    <x:row r="3945">
      <x:c r="A3945">
        <x:v>201050</x:v>
      </x:c>
      <x:c r="B3945" s="1">
        <x:v>44777.69344336284</x:v>
      </x:c>
      <x:c r="C3945" s="6">
        <x:v>65.72182963</x:v>
      </x:c>
      <x:c r="D3945" s="14" t="s">
        <x:v>94</x:v>
      </x:c>
      <x:c r="E3945" s="15">
        <x:v>44771.483176158574</x:v>
      </x:c>
      <x:c r="F3945" t="s">
        <x:v>99</x:v>
      </x:c>
      <x:c r="G3945" s="6">
        <x:v>87.72865662403245</x:v>
      </x:c>
      <x:c r="H3945" t="s">
        <x:v>97</x:v>
      </x:c>
      <x:c r="I3945" s="6">
        <x:v>27.505201850523918</x:v>
      </x:c>
      <x:c r="J3945" t="s">
        <x:v>95</x:v>
      </x:c>
      <x:c r="K3945" s="6">
        <x:v>1017</x:v>
      </x:c>
      <x:c r="L3945" t="s">
        <x:v>96</x:v>
      </x:c>
      <x:c r="M3945" t="s">
        <x:v>98</x:v>
      </x:c>
      <x:c r="N3945" s="8">
        <x:v>36.4</x:v>
      </x:c>
      <x:c r="O3945" s="8">
        <x:v>0</x:v>
      </x:c>
      <x:c r="Q3945">
        <x:v>0</x:v>
      </x:c>
      <x:c r="R3945" s="6">
        <x:v>22.145</x:v>
      </x:c>
      <x:c r="S3945" s="8">
        <x:v>69179.65682960961</x:v>
      </x:c>
      <x:c r="T3945" s="12">
        <x:v>337227.1917991291</x:v>
      </x:c>
      <x:c r="U3945" s="12">
        <x:v>25.2</x:v>
      </x:c>
      <x:c r="V3945" s="12">
        <x:v>98</x:v>
      </x:c>
      <x:c r="W3945" s="12">
        <x:f>NA()</x:f>
      </x:c>
    </x:row>
    <x:row r="3946">
      <x:c r="A3946">
        <x:v>201059</x:v>
      </x:c>
      <x:c r="B3946" s="1">
        <x:v>44777.69345532541</x:v>
      </x:c>
      <x:c r="C3946" s="6">
        <x:v>65.73905572666666</x:v>
      </x:c>
      <x:c r="D3946" s="14" t="s">
        <x:v>94</x:v>
      </x:c>
      <x:c r="E3946" s="15">
        <x:v>44771.483176158574</x:v>
      </x:c>
      <x:c r="F3946" t="s">
        <x:v>99</x:v>
      </x:c>
      <x:c r="G3946" s="6">
        <x:v>87.76602341114155</x:v>
      </x:c>
      <x:c r="H3946" t="s">
        <x:v>97</x:v>
      </x:c>
      <x:c r="I3946" s="6">
        <x:v>27.505742682840264</x:v>
      </x:c>
      <x:c r="J3946" t="s">
        <x:v>95</x:v>
      </x:c>
      <x:c r="K3946" s="6">
        <x:v>1017</x:v>
      </x:c>
      <x:c r="L3946" t="s">
        <x:v>96</x:v>
      </x:c>
      <x:c r="M3946" t="s">
        <x:v>98</x:v>
      </x:c>
      <x:c r="N3946" s="8">
        <x:v>36.4</x:v>
      </x:c>
      <x:c r="O3946" s="8">
        <x:v>0</x:v>
      </x:c>
      <x:c r="Q3946">
        <x:v>0</x:v>
      </x:c>
      <x:c r="R3946" s="6">
        <x:v>22.14</x:v>
      </x:c>
      <x:c r="S3946" s="8">
        <x:v>69178.33131462558</x:v>
      </x:c>
      <x:c r="T3946" s="12">
        <x:v>337238.78026208456</x:v>
      </x:c>
      <x:c r="U3946" s="12">
        <x:v>25.2</x:v>
      </x:c>
      <x:c r="V3946" s="12">
        <x:v>98</x:v>
      </x:c>
      <x:c r="W3946" s="12">
        <x:f>NA()</x:f>
      </x:c>
    </x:row>
    <x:row r="3947">
      <x:c r="A3947">
        <x:v>201061</x:v>
      </x:c>
      <x:c r="B3947" s="1">
        <x:v>44777.69346683819</x:v>
      </x:c>
      <x:c r="C3947" s="6">
        <x:v>65.755634125</x:v>
      </x:c>
      <x:c r="D3947" s="14" t="s">
        <x:v>94</x:v>
      </x:c>
      <x:c r="E3947" s="15">
        <x:v>44771.483176158574</x:v>
      </x:c>
      <x:c r="F3947" t="s">
        <x:v>99</x:v>
      </x:c>
      <x:c r="G3947" s="6">
        <x:v>87.76243539085081</x:v>
      </x:c>
      <x:c r="H3947" t="s">
        <x:v>97</x:v>
      </x:c>
      <x:c r="I3947" s="6">
        <x:v>27.50994915938645</x:v>
      </x:c>
      <x:c r="J3947" t="s">
        <x:v>95</x:v>
      </x:c>
      <x:c r="K3947" s="6">
        <x:v>1017</x:v>
      </x:c>
      <x:c r="L3947" t="s">
        <x:v>96</x:v>
      </x:c>
      <x:c r="M3947" t="s">
        <x:v>98</x:v>
      </x:c>
      <x:c r="N3947" s="8">
        <x:v>36.4</x:v>
      </x:c>
      <x:c r="O3947" s="8">
        <x:v>0</x:v>
      </x:c>
      <x:c r="Q3947">
        <x:v>0</x:v>
      </x:c>
      <x:c r="R3947" s="6">
        <x:v>22.14</x:v>
      </x:c>
      <x:c r="S3947" s="8">
        <x:v>69173.15917822502</x:v>
      </x:c>
      <x:c r="T3947" s="12">
        <x:v>337218.48302335024</x:v>
      </x:c>
      <x:c r="U3947" s="12">
        <x:v>25.2</x:v>
      </x:c>
      <x:c r="V3947" s="12">
        <x:v>98</x:v>
      </x:c>
      <x:c r="W3947" s="12">
        <x:f>NA()</x:f>
      </x:c>
    </x:row>
    <x:row r="3948">
      <x:c r="A3948">
        <x:v>201072</x:v>
      </x:c>
      <x:c r="B3948" s="1">
        <x:v>44777.6934782582</x:v>
      </x:c>
      <x:c r="C3948" s="6">
        <x:v>65.77207895166667</x:v>
      </x:c>
      <x:c r="D3948" s="14" t="s">
        <x:v>94</x:v>
      </x:c>
      <x:c r="E3948" s="15">
        <x:v>44771.483176158574</x:v>
      </x:c>
      <x:c r="F3948" t="s">
        <x:v>99</x:v>
      </x:c>
      <x:c r="G3948" s="6">
        <x:v>87.76478049091668</x:v>
      </x:c>
      <x:c r="H3948" t="s">
        <x:v>97</x:v>
      </x:c>
      <x:c r="I3948" s="6">
        <x:v>27.489457659068194</x:v>
      </x:c>
      <x:c r="J3948" t="s">
        <x:v>95</x:v>
      </x:c>
      <x:c r="K3948" s="6">
        <x:v>1017</x:v>
      </x:c>
      <x:c r="L3948" t="s">
        <x:v>96</x:v>
      </x:c>
      <x:c r="M3948" t="s">
        <x:v>98</x:v>
      </x:c>
      <x:c r="N3948" s="8">
        <x:v>36.4</x:v>
      </x:c>
      <x:c r="O3948" s="8">
        <x:v>0</x:v>
      </x:c>
      <x:c r="Q3948">
        <x:v>0</x:v>
      </x:c>
      <x:c r="R3948" s="6">
        <x:v>22.142</x:v>
      </x:c>
      <x:c r="S3948" s="8">
        <x:v>69177.05798689187</x:v>
      </x:c>
      <x:c r="T3948" s="12">
        <x:v>337220.97577974247</x:v>
      </x:c>
      <x:c r="U3948" s="12">
        <x:v>25.2</x:v>
      </x:c>
      <x:c r="V3948" s="12">
        <x:v>98</x:v>
      </x:c>
      <x:c r="W3948" s="12">
        <x:f>NA()</x:f>
      </x:c>
    </x:row>
    <x:row r="3949">
      <x:c r="A3949">
        <x:v>201082</x:v>
      </x:c>
      <x:c r="B3949" s="1">
        <x:v>44777.69348978125</x:v>
      </x:c>
      <x:c r="C3949" s="6">
        <x:v>65.78867213333334</x:v>
      </x:c>
      <x:c r="D3949" s="14" t="s">
        <x:v>94</x:v>
      </x:c>
      <x:c r="E3949" s="15">
        <x:v>44771.483176158574</x:v>
      </x:c>
      <x:c r="F3949" t="s">
        <x:v>99</x:v>
      </x:c>
      <x:c r="G3949" s="6">
        <x:v>87.78599261325643</x:v>
      </x:c>
      <x:c r="H3949" t="s">
        <x:v>97</x:v>
      </x:c>
      <x:c r="I3949" s="6">
        <x:v>27.48233674176754</x:v>
      </x:c>
      <x:c r="J3949" t="s">
        <x:v>95</x:v>
      </x:c>
      <x:c r="K3949" s="6">
        <x:v>1017</x:v>
      </x:c>
      <x:c r="L3949" t="s">
        <x:v>96</x:v>
      </x:c>
      <x:c r="M3949" t="s">
        <x:v>98</x:v>
      </x:c>
      <x:c r="N3949" s="8">
        <x:v>36.4</x:v>
      </x:c>
      <x:c r="O3949" s="8">
        <x:v>0</x:v>
      </x:c>
      <x:c r="Q3949">
        <x:v>0</x:v>
      </x:c>
      <x:c r="R3949" s="6">
        <x:v>22.14</x:v>
      </x:c>
      <x:c r="S3949" s="8">
        <x:v>69176.05919928926</x:v>
      </x:c>
      <x:c r="T3949" s="12">
        <x:v>337216.7529165516</x:v>
      </x:c>
      <x:c r="U3949" s="12">
        <x:v>25.2</x:v>
      </x:c>
      <x:c r="V3949" s="12">
        <x:v>98</x:v>
      </x:c>
      <x:c r="W3949" s="12">
        <x:f>NA()</x:f>
      </x:c>
    </x:row>
    <x:row r="3950">
      <x:c r="A3950">
        <x:v>201094</x:v>
      </x:c>
      <x:c r="B3950" s="1">
        <x:v>44777.69350148073</x:v>
      </x:c>
      <x:c r="C3950" s="6">
        <x:v>65.80551938666666</x:v>
      </x:c>
      <x:c r="D3950" s="14" t="s">
        <x:v>94</x:v>
      </x:c>
      <x:c r="E3950" s="15">
        <x:v>44771.483176158574</x:v>
      </x:c>
      <x:c r="F3950" t="s">
        <x:v>99</x:v>
      </x:c>
      <x:c r="G3950" s="6">
        <x:v>87.72923530484037</x:v>
      </x:c>
      <x:c r="H3950" t="s">
        <x:v>97</x:v>
      </x:c>
      <x:c r="I3950" s="6">
        <x:v>27.486783557551007</x:v>
      </x:c>
      <x:c r="J3950" t="s">
        <x:v>95</x:v>
      </x:c>
      <x:c r="K3950" s="6">
        <x:v>1017</x:v>
      </x:c>
      <x:c r="L3950" t="s">
        <x:v>96</x:v>
      </x:c>
      <x:c r="M3950" t="s">
        <x:v>98</x:v>
      </x:c>
      <x:c r="N3950" s="8">
        <x:v>36.4</x:v>
      </x:c>
      <x:c r="O3950" s="8">
        <x:v>0</x:v>
      </x:c>
      <x:c r="Q3950">
        <x:v>0</x:v>
      </x:c>
      <x:c r="R3950" s="6">
        <x:v>22.147</x:v>
      </x:c>
      <x:c r="S3950" s="8">
        <x:v>69176.60076730786</x:v>
      </x:c>
      <x:c r="T3950" s="12">
        <x:v>337215.48152978206</x:v>
      </x:c>
      <x:c r="U3950" s="12">
        <x:v>25.2</x:v>
      </x:c>
      <x:c r="V3950" s="12">
        <x:v>98</x:v>
      </x:c>
      <x:c r="W3950" s="12">
        <x:f>NA()</x:f>
      </x:c>
    </x:row>
    <x:row r="3951">
      <x:c r="A3951">
        <x:v>201099</x:v>
      </x:c>
      <x:c r="B3951" s="1">
        <x:v>44777.69351311275</x:v>
      </x:c>
      <x:c r="C3951" s="6">
        <x:v>65.82226949666666</x:v>
      </x:c>
      <x:c r="D3951" s="14" t="s">
        <x:v>94</x:v>
      </x:c>
      <x:c r="E3951" s="15">
        <x:v>44771.483176158574</x:v>
      </x:c>
      <x:c r="F3951" t="s">
        <x:v>99</x:v>
      </x:c>
      <x:c r="G3951" s="6">
        <x:v>87.78181358338443</x:v>
      </x:c>
      <x:c r="H3951" t="s">
        <x:v>97</x:v>
      </x:c>
      <x:c r="I3951" s="6">
        <x:v>27.4872342486683</x:v>
      </x:c>
      <x:c r="J3951" t="s">
        <x:v>95</x:v>
      </x:c>
      <x:c r="K3951" s="6">
        <x:v>1017</x:v>
      </x:c>
      <x:c r="L3951" t="s">
        <x:v>96</x:v>
      </x:c>
      <x:c r="M3951" t="s">
        <x:v>98</x:v>
      </x:c>
      <x:c r="N3951" s="8">
        <x:v>36.4</x:v>
      </x:c>
      <x:c r="O3951" s="8">
        <x:v>0</x:v>
      </x:c>
      <x:c r="Q3951">
        <x:v>0</x:v>
      </x:c>
      <x:c r="R3951" s="6">
        <x:v>22.14</x:v>
      </x:c>
      <x:c r="S3951" s="8">
        <x:v>69181.69742193035</x:v>
      </x:c>
      <x:c r="T3951" s="12">
        <x:v>337215.3070420962</x:v>
      </x:c>
      <x:c r="U3951" s="12">
        <x:v>25.2</x:v>
      </x:c>
      <x:c r="V3951" s="12">
        <x:v>98</x:v>
      </x:c>
      <x:c r="W3951" s="12">
        <x:f>NA()</x:f>
      </x:c>
    </x:row>
    <x:row r="3952">
      <x:c r="A3952">
        <x:v>201114</x:v>
      </x:c>
      <x:c r="B3952" s="1">
        <x:v>44777.69352461012</x:v>
      </x:c>
      <x:c r="C3952" s="6">
        <x:v>65.83882570833333</x:v>
      </x:c>
      <x:c r="D3952" s="14" t="s">
        <x:v>94</x:v>
      </x:c>
      <x:c r="E3952" s="15">
        <x:v>44771.483176158574</x:v>
      </x:c>
      <x:c r="F3952" t="s">
        <x:v>99</x:v>
      </x:c>
      <x:c r="G3952" s="6">
        <x:v>87.77855189068414</x:v>
      </x:c>
      <x:c r="H3952" t="s">
        <x:v>97</x:v>
      </x:c>
      <x:c r="I3952" s="6">
        <x:v>27.482186511608234</x:v>
      </x:c>
      <x:c r="J3952" t="s">
        <x:v>95</x:v>
      </x:c>
      <x:c r="K3952" s="6">
        <x:v>1017</x:v>
      </x:c>
      <x:c r="L3952" t="s">
        <x:v>96</x:v>
      </x:c>
      <x:c r="M3952" t="s">
        <x:v>98</x:v>
      </x:c>
      <x:c r="N3952" s="8">
        <x:v>36.4</x:v>
      </x:c>
      <x:c r="O3952" s="8">
        <x:v>0</x:v>
      </x:c>
      <x:c r="Q3952">
        <x:v>0</x:v>
      </x:c>
      <x:c r="R3952" s="6">
        <x:v>22.141</x:v>
      </x:c>
      <x:c r="S3952" s="8">
        <x:v>69174.17422157318</x:v>
      </x:c>
      <x:c r="T3952" s="12">
        <x:v>337210.0007356396</x:v>
      </x:c>
      <x:c r="U3952" s="12">
        <x:v>25.2</x:v>
      </x:c>
      <x:c r="V3952" s="12">
        <x:v>98</x:v>
      </x:c>
      <x:c r="W3952" s="12">
        <x:f>NA()</x:f>
      </x:c>
    </x:row>
    <x:row r="3953">
      <x:c r="A3953">
        <x:v>201117</x:v>
      </x:c>
      <x:c r="B3953" s="1">
        <x:v>44777.69353641842</x:v>
      </x:c>
      <x:c r="C3953" s="6">
        <x:v>65.85582966</x:v>
      </x:c>
      <x:c r="D3953" s="14" t="s">
        <x:v>94</x:v>
      </x:c>
      <x:c r="E3953" s="15">
        <x:v>44771.483176158574</x:v>
      </x:c>
      <x:c r="F3953" t="s">
        <x:v>99</x:v>
      </x:c>
      <x:c r="G3953" s="6">
        <x:v>87.77466128363125</x:v>
      </x:c>
      <x:c r="H3953" t="s">
        <x:v>97</x:v>
      </x:c>
      <x:c r="I3953" s="6">
        <x:v>27.495617114487686</x:v>
      </x:c>
      <x:c r="J3953" t="s">
        <x:v>95</x:v>
      </x:c>
      <x:c r="K3953" s="6">
        <x:v>1017</x:v>
      </x:c>
      <x:c r="L3953" t="s">
        <x:v>96</x:v>
      </x:c>
      <x:c r="M3953" t="s">
        <x:v>98</x:v>
      </x:c>
      <x:c r="N3953" s="8">
        <x:v>36.4</x:v>
      </x:c>
      <x:c r="O3953" s="8">
        <x:v>0</x:v>
      </x:c>
      <x:c r="Q3953">
        <x:v>0</x:v>
      </x:c>
      <x:c r="R3953" s="6">
        <x:v>22.14</x:v>
      </x:c>
      <x:c r="S3953" s="8">
        <x:v>69179.6551988941</x:v>
      </x:c>
      <x:c r="T3953" s="12">
        <x:v>337215.3007069884</x:v>
      </x:c>
      <x:c r="U3953" s="12">
        <x:v>25.2</x:v>
      </x:c>
      <x:c r="V3953" s="12">
        <x:v>98</x:v>
      </x:c>
      <x:c r="W3953" s="12">
        <x:f>NA()</x:f>
      </x:c>
    </x:row>
    <x:row r="3954">
      <x:c r="A3954">
        <x:v>201129</x:v>
      </x:c>
      <x:c r="B3954" s="1">
        <x:v>44777.69354799416</x:v>
      </x:c>
      <x:c r="C3954" s="6">
        <x:v>65.87249872833333</x:v>
      </x:c>
      <x:c r="D3954" s="14" t="s">
        <x:v>94</x:v>
      </x:c>
      <x:c r="E3954" s="15">
        <x:v>44771.483176158574</x:v>
      </x:c>
      <x:c r="F3954" t="s">
        <x:v>99</x:v>
      </x:c>
      <x:c r="G3954" s="6">
        <x:v>87.75401614671573</x:v>
      </x:c>
      <x:c r="H3954" t="s">
        <x:v>97</x:v>
      </x:c>
      <x:c r="I3954" s="6">
        <x:v>27.502077043292047</x:v>
      </x:c>
      <x:c r="J3954" t="s">
        <x:v>95</x:v>
      </x:c>
      <x:c r="K3954" s="6">
        <x:v>1017</x:v>
      </x:c>
      <x:c r="L3954" t="s">
        <x:v>96</x:v>
      </x:c>
      <x:c r="M3954" t="s">
        <x:v>98</x:v>
      </x:c>
      <x:c r="N3954" s="8">
        <x:v>36.4</x:v>
      </x:c>
      <x:c r="O3954" s="8">
        <x:v>0</x:v>
      </x:c>
      <x:c r="Q3954">
        <x:v>0</x:v>
      </x:c>
      <x:c r="R3954" s="6">
        <x:v>22.142</x:v>
      </x:c>
      <x:c r="S3954" s="8">
        <x:v>69180.32856512933</x:v>
      </x:c>
      <x:c r="T3954" s="12">
        <x:v>337230.3079575378</x:v>
      </x:c>
      <x:c r="U3954" s="12">
        <x:v>25.2</x:v>
      </x:c>
      <x:c r="V3954" s="12">
        <x:v>98</x:v>
      </x:c>
      <x:c r="W3954" s="12">
        <x:f>NA()</x:f>
      </x:c>
    </x:row>
    <x:row r="3955">
      <x:c r="A3955">
        <x:v>201139</x:v>
      </x:c>
      <x:c r="B3955" s="1">
        <x:v>44777.69355910676</x:v>
      </x:c>
      <x:c r="C3955" s="6">
        <x:v>65.888500875</x:v>
      </x:c>
      <x:c r="D3955" s="14" t="s">
        <x:v>94</x:v>
      </x:c>
      <x:c r="E3955" s="15">
        <x:v>44771.483176158574</x:v>
      </x:c>
      <x:c r="F3955" t="s">
        <x:v>99</x:v>
      </x:c>
      <x:c r="G3955" s="6">
        <x:v>87.74993536440915</x:v>
      </x:c>
      <x:c r="H3955" t="s">
        <x:v>97</x:v>
      </x:c>
      <x:c r="I3955" s="6">
        <x:v>27.497990761301025</x:v>
      </x:c>
      <x:c r="J3955" t="s">
        <x:v>95</x:v>
      </x:c>
      <x:c r="K3955" s="6">
        <x:v>1017</x:v>
      </x:c>
      <x:c r="L3955" t="s">
        <x:v>96</x:v>
      </x:c>
      <x:c r="M3955" t="s">
        <x:v>98</x:v>
      </x:c>
      <x:c r="N3955" s="8">
        <x:v>36.4</x:v>
      </x:c>
      <x:c r="O3955" s="8">
        <x:v>0</x:v>
      </x:c>
      <x:c r="Q3955">
        <x:v>0</x:v>
      </x:c>
      <x:c r="R3955" s="6">
        <x:v>22.143</x:v>
      </x:c>
      <x:c r="S3955" s="8">
        <x:v>69178.1109281806</x:v>
      </x:c>
      <x:c r="T3955" s="12">
        <x:v>337207.2475507451</x:v>
      </x:c>
      <x:c r="U3955" s="12">
        <x:v>25.2</x:v>
      </x:c>
      <x:c r="V3955" s="12">
        <x:v>98</x:v>
      </x:c>
      <x:c r="W3955" s="12">
        <x:f>NA()</x:f>
      </x:c>
    </x:row>
    <x:row r="3956">
      <x:c r="A3956">
        <x:v>201144</x:v>
      </x:c>
      <x:c r="B3956" s="1">
        <x:v>44777.69357082526</x:v>
      </x:c>
      <x:c r="C3956" s="6">
        <x:v>65.90537550833334</x:v>
      </x:c>
      <x:c r="D3956" s="14" t="s">
        <x:v>94</x:v>
      </x:c>
      <x:c r="E3956" s="15">
        <x:v>44771.483176158574</x:v>
      </x:c>
      <x:c r="F3956" t="s">
        <x:v>99</x:v>
      </x:c>
      <x:c r="G3956" s="6">
        <x:v>87.73262232795518</x:v>
      </x:c>
      <x:c r="H3956" t="s">
        <x:v>97</x:v>
      </x:c>
      <x:c r="I3956" s="6">
        <x:v>27.491681070940103</x:v>
      </x:c>
      <x:c r="J3956" t="s">
        <x:v>95</x:v>
      </x:c>
      <x:c r="K3956" s="6">
        <x:v>1017</x:v>
      </x:c>
      <x:c r="L3956" t="s">
        <x:v>96</x:v>
      </x:c>
      <x:c r="M3956" t="s">
        <x:v>98</x:v>
      </x:c>
      <x:c r="N3956" s="8">
        <x:v>36.4</x:v>
      </x:c>
      <x:c r="O3956" s="8">
        <x:v>0</x:v>
      </x:c>
      <x:c r="Q3956">
        <x:v>0</x:v>
      </x:c>
      <x:c r="R3956" s="6">
        <x:v>22.146</x:v>
      </x:c>
      <x:c r="S3956" s="8">
        <x:v>69186.56735242413</x:v>
      </x:c>
      <x:c r="T3956" s="12">
        <x:v>337216.23818269576</x:v>
      </x:c>
      <x:c r="U3956" s="12">
        <x:v>25.2</x:v>
      </x:c>
      <x:c r="V3956" s="12">
        <x:v>98</x:v>
      </x:c>
      <x:c r="W3956" s="12">
        <x:f>NA()</x:f>
      </x:c>
    </x:row>
    <x:row r="3957">
      <x:c r="A3957">
        <x:v>201157</x:v>
      </x:c>
      <x:c r="B3957" s="1">
        <x:v>44777.69358287758</x:v>
      </x:c>
      <x:c r="C3957" s="6">
        <x:v>65.92273085666666</x:v>
      </x:c>
      <x:c r="D3957" s="14" t="s">
        <x:v>94</x:v>
      </x:c>
      <x:c r="E3957" s="15">
        <x:v>44771.483176158574</x:v>
      </x:c>
      <x:c r="F3957" t="s">
        <x:v>99</x:v>
      </x:c>
      <x:c r="G3957" s="6">
        <x:v>87.73918208632436</x:v>
      </x:c>
      <x:c r="H3957" t="s">
        <x:v>97</x:v>
      </x:c>
      <x:c r="I3957" s="6">
        <x:v>27.48398927397193</x:v>
      </x:c>
      <x:c r="J3957" t="s">
        <x:v>95</x:v>
      </x:c>
      <x:c r="K3957" s="6">
        <x:v>1017</x:v>
      </x:c>
      <x:c r="L3957" t="s">
        <x:v>96</x:v>
      </x:c>
      <x:c r="M3957" t="s">
        <x:v>98</x:v>
      </x:c>
      <x:c r="N3957" s="8">
        <x:v>36.4</x:v>
      </x:c>
      <x:c r="O3957" s="8">
        <x:v>0</x:v>
      </x:c>
      <x:c r="Q3957">
        <x:v>0</x:v>
      </x:c>
      <x:c r="R3957" s="6">
        <x:v>22.146</x:v>
      </x:c>
      <x:c r="S3957" s="8">
        <x:v>69178.65396761986</x:v>
      </x:c>
      <x:c r="T3957" s="12">
        <x:v>337217.369146688</x:v>
      </x:c>
      <x:c r="U3957" s="12">
        <x:v>25.2</x:v>
      </x:c>
      <x:c r="V3957" s="12">
        <x:v>98</x:v>
      </x:c>
      <x:c r="W3957" s="12">
        <x:f>NA()</x:f>
      </x:c>
    </x:row>
    <x:row r="3958">
      <x:c r="A3958">
        <x:v>201164</x:v>
      </x:c>
      <x:c r="B3958" s="1">
        <x:v>44777.69359440911</x:v>
      </x:c>
      <x:c r="C3958" s="6">
        <x:v>65.93933625333334</x:v>
      </x:c>
      <x:c r="D3958" s="14" t="s">
        <x:v>94</x:v>
      </x:c>
      <x:c r="E3958" s="15">
        <x:v>44771.483176158574</x:v>
      </x:c>
      <x:c r="F3958" t="s">
        <x:v>99</x:v>
      </x:c>
      <x:c r="G3958" s="6">
        <x:v>87.77091257300481</x:v>
      </x:c>
      <x:c r="H3958" t="s">
        <x:v>97</x:v>
      </x:c>
      <x:c r="I3958" s="6">
        <x:v>27.491140240889763</x:v>
      </x:c>
      <x:c r="J3958" t="s">
        <x:v>95</x:v>
      </x:c>
      <x:c r="K3958" s="6">
        <x:v>1017</x:v>
      </x:c>
      <x:c r="L3958" t="s">
        <x:v>96</x:v>
      </x:c>
      <x:c r="M3958" t="s">
        <x:v>98</x:v>
      </x:c>
      <x:c r="N3958" s="8">
        <x:v>36.4</x:v>
      </x:c>
      <x:c r="O3958" s="8">
        <x:v>0</x:v>
      </x:c>
      <x:c r="Q3958">
        <x:v>0</x:v>
      </x:c>
      <x:c r="R3958" s="6">
        <x:v>22.141</x:v>
      </x:c>
      <x:c r="S3958" s="8">
        <x:v>69174.52593838652</x:v>
      </x:c>
      <x:c r="T3958" s="12">
        <x:v>337221.4453404002</x:v>
      </x:c>
      <x:c r="U3958" s="12">
        <x:v>25.2</x:v>
      </x:c>
      <x:c r="V3958" s="12">
        <x:v>98</x:v>
      </x:c>
      <x:c r="W3958" s="12">
        <x:f>NA()</x:f>
      </x:c>
    </x:row>
    <x:row r="3959">
      <x:c r="A3959">
        <x:v>201175</x:v>
      </x:c>
      <x:c r="B3959" s="1">
        <x:v>44777.69360589979</x:v>
      </x:c>
      <x:c r="C3959" s="6">
        <x:v>65.95588283</x:v>
      </x:c>
      <x:c r="D3959" s="14" t="s">
        <x:v>94</x:v>
      </x:c>
      <x:c r="E3959" s="15">
        <x:v>44771.483176158574</x:v>
      </x:c>
      <x:c r="F3959" t="s">
        <x:v>99</x:v>
      </x:c>
      <x:c r="G3959" s="6">
        <x:v>87.74472220277559</x:v>
      </x:c>
      <x:c r="H3959" t="s">
        <x:v>97</x:v>
      </x:c>
      <x:c r="I3959" s="6">
        <x:v>27.486362912562072</x:v>
      </x:c>
      <x:c r="J3959" t="s">
        <x:v>95</x:v>
      </x:c>
      <x:c r="K3959" s="6">
        <x:v>1017</x:v>
      </x:c>
      <x:c r="L3959" t="s">
        <x:v>96</x:v>
      </x:c>
      <x:c r="M3959" t="s">
        <x:v>98</x:v>
      </x:c>
      <x:c r="N3959" s="8">
        <x:v>36.4</x:v>
      </x:c>
      <x:c r="O3959" s="8">
        <x:v>0</x:v>
      </x:c>
      <x:c r="Q3959">
        <x:v>0</x:v>
      </x:c>
      <x:c r="R3959" s="6">
        <x:v>22.145</x:v>
      </x:c>
      <x:c r="S3959" s="8">
        <x:v>69176.50906830588</x:v>
      </x:c>
      <x:c r="T3959" s="12">
        <x:v>337224.11385446653</x:v>
      </x:c>
      <x:c r="U3959" s="12">
        <x:v>25.2</x:v>
      </x:c>
      <x:c r="V3959" s="12">
        <x:v>98</x:v>
      </x:c>
      <x:c r="W3959" s="12">
        <x:f>NA()</x:f>
      </x:c>
    </x:row>
    <x:row r="3960">
      <x:c r="A3960">
        <x:v>201181</x:v>
      </x:c>
      <x:c r="B3960" s="1">
        <x:v>44777.69361741907</x:v>
      </x:c>
      <x:c r="C3960" s="6">
        <x:v>65.97247059833333</x:v>
      </x:c>
      <x:c r="D3960" s="14" t="s">
        <x:v>94</x:v>
      </x:c>
      <x:c r="E3960" s="15">
        <x:v>44771.483176158574</x:v>
      </x:c>
      <x:c r="F3960" t="s">
        <x:v>99</x:v>
      </x:c>
      <x:c r="G3960" s="6">
        <x:v>87.7280522879221</x:v>
      </x:c>
      <x:c r="H3960" t="s">
        <x:v>97</x:v>
      </x:c>
      <x:c r="I3960" s="6">
        <x:v>27.479302093839124</x:v>
      </x:c>
      <x:c r="J3960" t="s">
        <x:v>95</x:v>
      </x:c>
      <x:c r="K3960" s="6">
        <x:v>1017</x:v>
      </x:c>
      <x:c r="L3960" t="s">
        <x:v>96</x:v>
      </x:c>
      <x:c r="M3960" t="s">
        <x:v>98</x:v>
      </x:c>
      <x:c r="N3960" s="8">
        <x:v>36.4</x:v>
      </x:c>
      <x:c r="O3960" s="8">
        <x:v>0</x:v>
      </x:c>
      <x:c r="Q3960">
        <x:v>0</x:v>
      </x:c>
      <x:c r="R3960" s="6">
        <x:v>22.148</x:v>
      </x:c>
      <x:c r="S3960" s="8">
        <x:v>69182.28081637864</x:v>
      </x:c>
      <x:c r="T3960" s="12">
        <x:v>337222.5447248719</x:v>
      </x:c>
      <x:c r="U3960" s="12">
        <x:v>25.2</x:v>
      </x:c>
      <x:c r="V3960" s="12">
        <x:v>98</x:v>
      </x:c>
      <x:c r="W3960" s="12">
        <x:f>NA()</x:f>
      </x:c>
    </x:row>
    <x:row r="3961">
      <x:c r="A3961">
        <x:v>201193</x:v>
      </x:c>
      <x:c r="B3961" s="1">
        <x:v>44777.69362898735</x:v>
      </x:c>
      <x:c r="C3961" s="6">
        <x:v>65.98912892166666</x:v>
      </x:c>
      <x:c r="D3961" s="14" t="s">
        <x:v>94</x:v>
      </x:c>
      <x:c r="E3961" s="15">
        <x:v>44771.483176158574</x:v>
      </x:c>
      <x:c r="F3961" t="s">
        <x:v>99</x:v>
      </x:c>
      <x:c r="G3961" s="6">
        <x:v>87.73567670897539</x:v>
      </x:c>
      <x:c r="H3961" t="s">
        <x:v>97</x:v>
      </x:c>
      <x:c r="I3961" s="6">
        <x:v>27.496969191580774</x:v>
      </x:c>
      <x:c r="J3961" t="s">
        <x:v>95</x:v>
      </x:c>
      <x:c r="K3961" s="6">
        <x:v>1017</x:v>
      </x:c>
      <x:c r="L3961" t="s">
        <x:v>96</x:v>
      </x:c>
      <x:c r="M3961" t="s">
        <x:v>98</x:v>
      </x:c>
      <x:c r="N3961" s="8">
        <x:v>36.4</x:v>
      </x:c>
      <x:c r="O3961" s="8">
        <x:v>0</x:v>
      </x:c>
      <x:c r="Q3961">
        <x:v>0</x:v>
      </x:c>
      <x:c r="R3961" s="6">
        <x:v>22.145</x:v>
      </x:c>
      <x:c r="S3961" s="8">
        <x:v>69180.13851051017</x:v>
      </x:c>
      <x:c r="T3961" s="12">
        <x:v>337208.805927161</x:v>
      </x:c>
      <x:c r="U3961" s="12">
        <x:v>25.2</x:v>
      </x:c>
      <x:c r="V3961" s="12">
        <x:v>98</x:v>
      </x:c>
      <x:c r="W3961" s="12">
        <x:f>NA()</x:f>
      </x:c>
    </x:row>
    <x:row r="3962">
      <x:c r="A3962">
        <x:v>201204</x:v>
      </x:c>
      <x:c r="B3962" s="1">
        <x:v>44777.693640525715</x:v>
      </x:c>
      <x:c r="C3962" s="6">
        <x:v>66.00574416</x:v>
      </x:c>
      <x:c r="D3962" s="14" t="s">
        <x:v>94</x:v>
      </x:c>
      <x:c r="E3962" s="15">
        <x:v>44771.483176158574</x:v>
      </x:c>
      <x:c r="F3962" t="s">
        <x:v>99</x:v>
      </x:c>
      <x:c r="G3962" s="6">
        <x:v>87.76726685230402</x:v>
      </x:c>
      <x:c r="H3962" t="s">
        <x:v>97</x:v>
      </x:c>
      <x:c r="I3962" s="6">
        <x:v>27.48654318897934</x:v>
      </x:c>
      <x:c r="J3962" t="s">
        <x:v>95</x:v>
      </x:c>
      <x:c r="K3962" s="6">
        <x:v>1017</x:v>
      </x:c>
      <x:c r="L3962" t="s">
        <x:v>96</x:v>
      </x:c>
      <x:c r="M3962" t="s">
        <x:v>98</x:v>
      </x:c>
      <x:c r="N3962" s="8">
        <x:v>36.4</x:v>
      </x:c>
      <x:c r="O3962" s="8">
        <x:v>0</x:v>
      </x:c>
      <x:c r="Q3962">
        <x:v>0</x:v>
      </x:c>
      <x:c r="R3962" s="6">
        <x:v>22.142</x:v>
      </x:c>
      <x:c r="S3962" s="8">
        <x:v>69182.4092407003</x:v>
      </x:c>
      <x:c r="T3962" s="12">
        <x:v>337223.1054537182</x:v>
      </x:c>
      <x:c r="U3962" s="12">
        <x:v>25.2</x:v>
      </x:c>
      <x:c r="V3962" s="12">
        <x:v>98</x:v>
      </x:c>
      <x:c r="W3962" s="12">
        <x:f>NA()</x:f>
      </x:c>
    </x:row>
    <x:row r="3963">
      <x:c r="A3963">
        <x:v>201212</x:v>
      </x:c>
      <x:c r="B3963" s="1">
        <x:v>44777.69365205408</x:v>
      </x:c>
      <x:c r="C3963" s="6">
        <x:v>66.022345</x:v>
      </x:c>
      <x:c r="D3963" s="14" t="s">
        <x:v>94</x:v>
      </x:c>
      <x:c r="E3963" s="15">
        <x:v>44771.483176158574</x:v>
      </x:c>
      <x:c r="F3963" t="s">
        <x:v>99</x:v>
      </x:c>
      <x:c r="G3963" s="6">
        <x:v>87.75133433267435</x:v>
      </x:c>
      <x:c r="H3963" t="s">
        <x:v>97</x:v>
      </x:c>
      <x:c r="I3963" s="6">
        <x:v>27.478611035783615</x:v>
      </x:c>
      <x:c r="J3963" t="s">
        <x:v>95</x:v>
      </x:c>
      <x:c r="K3963" s="6">
        <x:v>1017</x:v>
      </x:c>
      <x:c r="L3963" t="s">
        <x:v>96</x:v>
      </x:c>
      <x:c r="M3963" t="s">
        <x:v>98</x:v>
      </x:c>
      <x:c r="N3963" s="8">
        <x:v>36.4</x:v>
      </x:c>
      <x:c r="O3963" s="8">
        <x:v>0</x:v>
      </x:c>
      <x:c r="Q3963">
        <x:v>0</x:v>
      </x:c>
      <x:c r="R3963" s="6">
        <x:v>22.145</x:v>
      </x:c>
      <x:c r="S3963" s="8">
        <x:v>69182.111237881</x:v>
      </x:c>
      <x:c r="T3963" s="12">
        <x:v>337221.9555161843</x:v>
      </x:c>
      <x:c r="U3963" s="12">
        <x:v>25.2</x:v>
      </x:c>
      <x:c r="V3963" s="12">
        <x:v>98</x:v>
      </x:c>
      <x:c r="W3963" s="12">
        <x:f>NA()</x:f>
      </x:c>
    </x:row>
    <x:row r="3964">
      <x:c r="A3964">
        <x:v>201222</x:v>
      </x:c>
      <x:c r="B3964" s="1">
        <x:v>44777.69366352162</x:v>
      </x:c>
      <x:c r="C3964" s="6">
        <x:v>66.03885827</x:v>
      </x:c>
      <x:c r="D3964" s="14" t="s">
        <x:v>94</x:v>
      </x:c>
      <x:c r="E3964" s="15">
        <x:v>44771.483176158574</x:v>
      </x:c>
      <x:c r="F3964" t="s">
        <x:v>99</x:v>
      </x:c>
      <x:c r="G3964" s="6">
        <x:v>87.73275583083658</x:v>
      </x:c>
      <x:c r="H3964" t="s">
        <x:v>97</x:v>
      </x:c>
      <x:c r="I3964" s="6">
        <x:v>27.500394455987134</x:v>
      </x:c>
      <x:c r="J3964" t="s">
        <x:v>95</x:v>
      </x:c>
      <x:c r="K3964" s="6">
        <x:v>1017</x:v>
      </x:c>
      <x:c r="L3964" t="s">
        <x:v>96</x:v>
      </x:c>
      <x:c r="M3964" t="s">
        <x:v>98</x:v>
      </x:c>
      <x:c r="N3964" s="8">
        <x:v>36.4</x:v>
      </x:c>
      <x:c r="O3964" s="8">
        <x:v>0</x:v>
      </x:c>
      <x:c r="Q3964">
        <x:v>0</x:v>
      </x:c>
      <x:c r="R3964" s="6">
        <x:v>22.145</x:v>
      </x:c>
      <x:c r="S3964" s="8">
        <x:v>69183.55685165006</x:v>
      </x:c>
      <x:c r="T3964" s="12">
        <x:v>337220.0712654378</x:v>
      </x:c>
      <x:c r="U3964" s="12">
        <x:v>25.2</x:v>
      </x:c>
      <x:c r="V3964" s="12">
        <x:v>98</x:v>
      </x:c>
      <x:c r="W3964" s="12">
        <x:f>NA()</x:f>
      </x:c>
    </x:row>
    <x:row r="3965">
      <x:c r="A3965">
        <x:v>201230</x:v>
      </x:c>
      <x:c r="B3965" s="1">
        <x:v>44777.69367508426</x:v>
      </x:c>
      <x:c r="C3965" s="6">
        <x:v>66.05550847166667</x:v>
      </x:c>
      <x:c r="D3965" s="14" t="s">
        <x:v>94</x:v>
      </x:c>
      <x:c r="E3965" s="15">
        <x:v>44771.483176158574</x:v>
      </x:c>
      <x:c r="F3965" t="s">
        <x:v>99</x:v>
      </x:c>
      <x:c r="G3965" s="6">
        <x:v>87.77296948274049</x:v>
      </x:c>
      <x:c r="H3965" t="s">
        <x:v>97</x:v>
      </x:c>
      <x:c r="I3965" s="6">
        <x:v>27.497600161077116</x:v>
      </x:c>
      <x:c r="J3965" t="s">
        <x:v>95</x:v>
      </x:c>
      <x:c r="K3965" s="6">
        <x:v>1017</x:v>
      </x:c>
      <x:c r="L3965" t="s">
        <x:v>96</x:v>
      </x:c>
      <x:c r="M3965" t="s">
        <x:v>98</x:v>
      </x:c>
      <x:c r="N3965" s="8">
        <x:v>36.4</x:v>
      </x:c>
      <x:c r="O3965" s="8">
        <x:v>0</x:v>
      </x:c>
      <x:c r="Q3965">
        <x:v>0</x:v>
      </x:c>
      <x:c r="R3965" s="6">
        <x:v>22.14</x:v>
      </x:c>
      <x:c r="S3965" s="8">
        <x:v>69184.07220216852</x:v>
      </x:c>
      <x:c r="T3965" s="12">
        <x:v>337224.82284407824</x:v>
      </x:c>
      <x:c r="U3965" s="12">
        <x:v>25.2</x:v>
      </x:c>
      <x:c r="V3965" s="12">
        <x:v>98</x:v>
      </x:c>
      <x:c r="W3965" s="12">
        <x:f>NA()</x:f>
      </x:c>
    </x:row>
    <x:row r="3966">
      <x:c r="A3966">
        <x:v>201235</x:v>
      </x:c>
      <x:c r="B3966" s="1">
        <x:v>44777.69368656405</x:v>
      </x:c>
      <x:c r="C3966" s="6">
        <x:v>66.07203937666667</x:v>
      </x:c>
      <x:c r="D3966" s="14" t="s">
        <x:v>94</x:v>
      </x:c>
      <x:c r="E3966" s="15">
        <x:v>44771.483176158574</x:v>
      </x:c>
      <x:c r="F3966" t="s">
        <x:v>99</x:v>
      </x:c>
      <x:c r="G3966" s="6">
        <x:v>87.72829795850988</x:v>
      </x:c>
      <x:c r="H3966" t="s">
        <x:v>97</x:v>
      </x:c>
      <x:c r="I3966" s="6">
        <x:v>27.5056224978739</x:v>
      </x:c>
      <x:c r="J3966" t="s">
        <x:v>95</x:v>
      </x:c>
      <x:c r="K3966" s="6">
        <x:v>1017</x:v>
      </x:c>
      <x:c r="L3966" t="s">
        <x:v>96</x:v>
      </x:c>
      <x:c r="M3966" t="s">
        <x:v>98</x:v>
      </x:c>
      <x:c r="N3966" s="8">
        <x:v>36.4</x:v>
      </x:c>
      <x:c r="O3966" s="8">
        <x:v>0</x:v>
      </x:c>
      <x:c r="Q3966">
        <x:v>0</x:v>
      </x:c>
      <x:c r="R3966" s="6">
        <x:v>22.145</x:v>
      </x:c>
      <x:c r="S3966" s="8">
        <x:v>69179.75222601842</x:v>
      </x:c>
      <x:c r="T3966" s="12">
        <x:v>337225.2279184064</x:v>
      </x:c>
      <x:c r="U3966" s="12">
        <x:v>25.2</x:v>
      </x:c>
      <x:c r="V3966" s="12">
        <x:v>98</x:v>
      </x:c>
      <x:c r="W3966" s="12">
        <x:f>NA()</x:f>
      </x:c>
    </x:row>
    <x:row r="3967">
      <x:c r="A3967">
        <x:v>201248</x:v>
      </x:c>
      <x:c r="B3967" s="1">
        <x:v>44777.69369806169</x:v>
      </x:c>
      <x:c r="C3967" s="6">
        <x:v>66.08859596666667</x:v>
      </x:c>
      <x:c r="D3967" s="14" t="s">
        <x:v>94</x:v>
      </x:c>
      <x:c r="E3967" s="15">
        <x:v>44771.483176158574</x:v>
      </x:c>
      <x:c r="F3967" t="s">
        <x:v>99</x:v>
      </x:c>
      <x:c r="G3967" s="6">
        <x:v>87.70289095808232</x:v>
      </x:c>
      <x:c r="H3967" t="s">
        <x:v>97</x:v>
      </x:c>
      <x:c r="I3967" s="6">
        <x:v>27.499943763102692</x:v>
      </x:c>
      <x:c r="J3967" t="s">
        <x:v>95</x:v>
      </x:c>
      <x:c r="K3967" s="6">
        <x:v>1017</x:v>
      </x:c>
      <x:c r="L3967" t="s">
        <x:v>96</x:v>
      </x:c>
      <x:c r="M3967" t="s">
        <x:v>98</x:v>
      </x:c>
      <x:c r="N3967" s="8">
        <x:v>36.4</x:v>
      </x:c>
      <x:c r="O3967" s="8">
        <x:v>0</x:v>
      </x:c>
      <x:c r="Q3967">
        <x:v>0</x:v>
      </x:c>
      <x:c r="R3967" s="6">
        <x:v>22.149</x:v>
      </x:c>
      <x:c r="S3967" s="8">
        <x:v>69177.26707663412</x:v>
      </x:c>
      <x:c r="T3967" s="12">
        <x:v>337216.44184000103</x:v>
      </x:c>
      <x:c r="U3967" s="12">
        <x:v>25.2</x:v>
      </x:c>
      <x:c r="V3967" s="12">
        <x:v>98</x:v>
      </x:c>
      <x:c r="W3967" s="12">
        <x:f>NA()</x:f>
      </x:c>
    </x:row>
    <x:row r="3968">
      <x:c r="A3968">
        <x:v>201252</x:v>
      </x:c>
      <x:c r="B3968" s="1">
        <x:v>44777.69370963083</x:v>
      </x:c>
      <x:c r="C3968" s="6">
        <x:v>66.10525553833334</x:v>
      </x:c>
      <x:c r="D3968" s="14" t="s">
        <x:v>94</x:v>
      </x:c>
      <x:c r="E3968" s="15">
        <x:v>44771.483176158574</x:v>
      </x:c>
      <x:c r="F3968" t="s">
        <x:v>99</x:v>
      </x:c>
      <x:c r="G3968" s="6">
        <x:v>87.71460177642845</x:v>
      </x:c>
      <x:c r="H3968" t="s">
        <x:v>97</x:v>
      </x:c>
      <x:c r="I3968" s="6">
        <x:v>27.495076283802973</x:v>
      </x:c>
      <x:c r="J3968" t="s">
        <x:v>95</x:v>
      </x:c>
      <x:c r="K3968" s="6">
        <x:v>1017</x:v>
      </x:c>
      <x:c r="L3968" t="s">
        <x:v>96</x:v>
      </x:c>
      <x:c r="M3968" t="s">
        <x:v>98</x:v>
      </x:c>
      <x:c r="N3968" s="8">
        <x:v>36.4</x:v>
      </x:c>
      <x:c r="O3968" s="8">
        <x:v>0</x:v>
      </x:c>
      <x:c r="Q3968">
        <x:v>0</x:v>
      </x:c>
      <x:c r="R3968" s="6">
        <x:v>22.148</x:v>
      </x:c>
      <x:c r="S3968" s="8">
        <x:v>69181.48615243148</x:v>
      </x:c>
      <x:c r="T3968" s="12">
        <x:v>337224.67355510057</x:v>
      </x:c>
      <x:c r="U3968" s="12">
        <x:v>25.2</x:v>
      </x:c>
      <x:c r="V3968" s="12">
        <x:v>98</x:v>
      </x:c>
      <x:c r="W3968" s="12">
        <x:f>NA()</x:f>
      </x:c>
    </x:row>
    <x:row r="3969">
      <x:c r="A3969">
        <x:v>201259</x:v>
      </x:c>
      <x:c r="B3969" s="1">
        <x:v>44777.693721162585</x:v>
      </x:c>
      <x:c r="C3969" s="6">
        <x:v>66.12186126333333</x:v>
      </x:c>
      <x:c r="D3969" s="14" t="s">
        <x:v>94</x:v>
      </x:c>
      <x:c r="E3969" s="15">
        <x:v>44771.483176158574</x:v>
      </x:c>
      <x:c r="F3969" t="s">
        <x:v>99</x:v>
      </x:c>
      <x:c r="G3969" s="6">
        <x:v>87.7859284628865</x:v>
      </x:c>
      <x:c r="H3969" t="s">
        <x:v>97</x:v>
      </x:c>
      <x:c r="I3969" s="6">
        <x:v>27.500154086440944</x:v>
      </x:c>
      <x:c r="J3969" t="s">
        <x:v>95</x:v>
      </x:c>
      <x:c r="K3969" s="6">
        <x:v>1017</x:v>
      </x:c>
      <x:c r="L3969" t="s">
        <x:v>96</x:v>
      </x:c>
      <x:c r="M3969" t="s">
        <x:v>98</x:v>
      </x:c>
      <x:c r="N3969" s="8">
        <x:v>36.4</x:v>
      </x:c>
      <x:c r="O3969" s="8">
        <x:v>0</x:v>
      </x:c>
      <x:c r="Q3969">
        <x:v>0</x:v>
      </x:c>
      <x:c r="R3969" s="6">
        <x:v>22.137999999999998</x:v>
      </x:c>
      <x:c r="S3969" s="8">
        <x:v>69178.62546536756</x:v>
      </x:c>
      <x:c r="T3969" s="12">
        <x:v>337224.03148343466</x:v>
      </x:c>
      <x:c r="U3969" s="12">
        <x:v>25.2</x:v>
      </x:c>
      <x:c r="V3969" s="12">
        <x:v>98</x:v>
      </x:c>
      <x:c r="W3969" s="12">
        <x:f>NA()</x:f>
      </x:c>
    </x:row>
    <x:row r="3970">
      <x:c r="A3970">
        <x:v>201273</x:v>
      </x:c>
      <x:c r="B3970" s="1">
        <x:v>44777.69373268075</x:v>
      </x:c>
      <x:c r="C3970" s="6">
        <x:v>66.13844741333334</x:v>
      </x:c>
      <x:c r="D3970" s="14" t="s">
        <x:v>94</x:v>
      </x:c>
      <x:c r="E3970" s="15">
        <x:v>44771.483176158574</x:v>
      </x:c>
      <x:c r="F3970" t="s">
        <x:v>99</x:v>
      </x:c>
      <x:c r="G3970" s="6">
        <x:v>87.77660350384583</x:v>
      </x:c>
      <x:c r="H3970" t="s">
        <x:v>97</x:v>
      </x:c>
      <x:c r="I3970" s="6">
        <x:v>27.484470010766472</x:v>
      </x:c>
      <x:c r="J3970" t="s">
        <x:v>95</x:v>
      </x:c>
      <x:c r="K3970" s="6">
        <x:v>1017</x:v>
      </x:c>
      <x:c r="L3970" t="s">
        <x:v>96</x:v>
      </x:c>
      <x:c r="M3970" t="s">
        <x:v>98</x:v>
      </x:c>
      <x:c r="N3970" s="8">
        <x:v>36.4</x:v>
      </x:c>
      <x:c r="O3970" s="8">
        <x:v>0</x:v>
      </x:c>
      <x:c r="Q3970">
        <x:v>0</x:v>
      </x:c>
      <x:c r="R3970" s="6">
        <x:v>22.141</x:v>
      </x:c>
      <x:c r="S3970" s="8">
        <x:v>69178.04254872959</x:v>
      </x:c>
      <x:c r="T3970" s="12">
        <x:v>337208.0985112255</x:v>
      </x:c>
      <x:c r="U3970" s="12">
        <x:v>25.2</x:v>
      </x:c>
      <x:c r="V3970" s="12">
        <x:v>98</x:v>
      </x:c>
      <x:c r="W3970" s="12">
        <x:f>NA()</x:f>
      </x:c>
    </x:row>
    <x:row r="3971">
      <x:c r="A3971">
        <x:v>201283</x:v>
      </x:c>
      <x:c r="B3971" s="1">
        <x:v>44777.69374426578</x:v>
      </x:c>
      <x:c r="C3971" s="6">
        <x:v>66.155129855</x:v>
      </x:c>
      <x:c r="D3971" s="14" t="s">
        <x:v>94</x:v>
      </x:c>
      <x:c r="E3971" s="15">
        <x:v>44771.483176158574</x:v>
      </x:c>
      <x:c r="F3971" t="s">
        <x:v>99</x:v>
      </x:c>
      <x:c r="G3971" s="6">
        <x:v>87.69539933682125</x:v>
      </x:c>
      <x:c r="H3971" t="s">
        <x:v>97</x:v>
      </x:c>
      <x:c r="I3971" s="6">
        <x:v>27.482126419546148</x:v>
      </x:c>
      <x:c r="J3971" t="s">
        <x:v>95</x:v>
      </x:c>
      <x:c r="K3971" s="6">
        <x:v>1017</x:v>
      </x:c>
      <x:c r="L3971" t="s">
        <x:v>96</x:v>
      </x:c>
      <x:c r="M3971" t="s">
        <x:v>98</x:v>
      </x:c>
      <x:c r="N3971" s="8">
        <x:v>36.4</x:v>
      </x:c>
      <x:c r="O3971" s="8">
        <x:v>0</x:v>
      </x:c>
      <x:c r="Q3971">
        <x:v>0</x:v>
      </x:c>
      <x:c r="R3971" s="6">
        <x:v>22.152</x:v>
      </x:c>
      <x:c r="S3971" s="8">
        <x:v>69182.41680971197</x:v>
      </x:c>
      <x:c r="T3971" s="12">
        <x:v>337210.7428165005</x:v>
      </x:c>
      <x:c r="U3971" s="12">
        <x:v>25.2</x:v>
      </x:c>
      <x:c r="V3971" s="12">
        <x:v>98</x:v>
      </x:c>
      <x:c r="W3971" s="12">
        <x:f>NA()</x:f>
      </x:c>
    </x:row>
    <x:row r="3972">
      <x:c r="A3972">
        <x:v>201294</x:v>
      </x:c>
      <x:c r="B3972" s="1">
        <x:v>44777.6937564612</x:v>
      </x:c>
      <x:c r="C3972" s="6">
        <x:v>66.17269127166666</x:v>
      </x:c>
      <x:c r="D3972" s="14" t="s">
        <x:v>94</x:v>
      </x:c>
      <x:c r="E3972" s="15">
        <x:v>44771.483176158574</x:v>
      </x:c>
      <x:c r="F3972" t="s">
        <x:v>99</x:v>
      </x:c>
      <x:c r="G3972" s="6">
        <x:v>87.73311452650564</x:v>
      </x:c>
      <x:c r="H3972" t="s">
        <x:v>97</x:v>
      </x:c>
      <x:c r="I3972" s="6">
        <x:v>27.499973809292896</x:v>
      </x:c>
      <x:c r="J3972" t="s">
        <x:v>95</x:v>
      </x:c>
      <x:c r="K3972" s="6">
        <x:v>1017</x:v>
      </x:c>
      <x:c r="L3972" t="s">
        <x:v>96</x:v>
      </x:c>
      <x:c r="M3972" t="s">
        <x:v>98</x:v>
      </x:c>
      <x:c r="N3972" s="8">
        <x:v>36.4</x:v>
      </x:c>
      <x:c r="O3972" s="8">
        <x:v>0</x:v>
      </x:c>
      <x:c r="Q3972">
        <x:v>0</x:v>
      </x:c>
      <x:c r="R3972" s="6">
        <x:v>22.145</x:v>
      </x:c>
      <x:c r="S3972" s="8">
        <x:v>69178.45248336894</x:v>
      </x:c>
      <x:c r="T3972" s="12">
        <x:v>337228.160136656</x:v>
      </x:c>
      <x:c r="U3972" s="12">
        <x:v>25.2</x:v>
      </x:c>
      <x:c r="V3972" s="12">
        <x:v>98</x:v>
      </x:c>
      <x:c r="W3972" s="12">
        <x:f>NA()</x:f>
      </x:c>
    </x:row>
    <x:row r="3973">
      <x:c r="A3973">
        <x:v>201298</x:v>
      </x:c>
      <x:c r="B3973" s="1">
        <x:v>44777.693767982266</x:v>
      </x:c>
      <x:c r="C3973" s="6">
        <x:v>66.18928160666667</x:v>
      </x:c>
      <x:c r="D3973" s="14" t="s">
        <x:v>94</x:v>
      </x:c>
      <x:c r="E3973" s="15">
        <x:v>44771.483176158574</x:v>
      </x:c>
      <x:c r="F3973" t="s">
        <x:v>99</x:v>
      </x:c>
      <x:c r="G3973" s="6">
        <x:v>87.72990148983862</x:v>
      </x:c>
      <x:c r="H3973" t="s">
        <x:v>97</x:v>
      </x:c>
      <x:c r="I3973" s="6">
        <x:v>27.486002359757094</x:v>
      </x:c>
      <x:c r="J3973" t="s">
        <x:v>95</x:v>
      </x:c>
      <x:c r="K3973" s="6">
        <x:v>1017</x:v>
      </x:c>
      <x:c r="L3973" t="s">
        <x:v>96</x:v>
      </x:c>
      <x:c r="M3973" t="s">
        <x:v>98</x:v>
      </x:c>
      <x:c r="N3973" s="8">
        <x:v>36.4</x:v>
      </x:c>
      <x:c r="O3973" s="8">
        <x:v>0</x:v>
      </x:c>
      <x:c r="Q3973">
        <x:v>0</x:v>
      </x:c>
      <x:c r="R3973" s="6">
        <x:v>22.147</x:v>
      </x:c>
      <x:c r="S3973" s="8">
        <x:v>69178.44628627601</x:v>
      </x:c>
      <x:c r="T3973" s="12">
        <x:v>337220.59590430965</x:v>
      </x:c>
      <x:c r="U3973" s="12">
        <x:v>25.2</x:v>
      </x:c>
      <x:c r="V3973" s="12">
        <x:v>98</x:v>
      </x:c>
      <x:c r="W3973" s="12">
        <x:f>NA()</x:f>
      </x:c>
    </x:row>
    <x:row r="3974">
      <x:c r="A3974">
        <x:v>201309</x:v>
      </x:c>
      <x:c r="B3974" s="1">
        <x:v>44777.69377947737</x:v>
      </x:c>
      <x:c r="C3974" s="6">
        <x:v>66.20583455666667</x:v>
      </x:c>
      <x:c r="D3974" s="14" t="s">
        <x:v>94</x:v>
      </x:c>
      <x:c r="E3974" s="15">
        <x:v>44771.483176158574</x:v>
      </x:c>
      <x:c r="F3974" t="s">
        <x:v>99</x:v>
      </x:c>
      <x:c r="G3974" s="6">
        <x:v>87.76744628495261</x:v>
      </x:c>
      <x:c r="H3974" t="s">
        <x:v>97</x:v>
      </x:c>
      <x:c r="I3974" s="6">
        <x:v>27.48633286649374</x:v>
      </x:c>
      <x:c r="J3974" t="s">
        <x:v>95</x:v>
      </x:c>
      <x:c r="K3974" s="6">
        <x:v>1017</x:v>
      </x:c>
      <x:c r="L3974" t="s">
        <x:v>96</x:v>
      </x:c>
      <x:c r="M3974" t="s">
        <x:v>98</x:v>
      </x:c>
      <x:c r="N3974" s="8">
        <x:v>36.4</x:v>
      </x:c>
      <x:c r="O3974" s="8">
        <x:v>0</x:v>
      </x:c>
      <x:c r="Q3974">
        <x:v>0</x:v>
      </x:c>
      <x:c r="R3974" s="6">
        <x:v>22.142</x:v>
      </x:c>
      <x:c r="S3974" s="8">
        <x:v>69180.08011015266</x:v>
      </x:c>
      <x:c r="T3974" s="12">
        <x:v>337212.95102902554</x:v>
      </x:c>
      <x:c r="U3974" s="12">
        <x:v>25.2</x:v>
      </x:c>
      <x:c r="V3974" s="12">
        <x:v>98</x:v>
      </x:c>
      <x:c r="W3974" s="12">
        <x:f>NA()</x:f>
      </x:c>
    </x:row>
    <x:row r="3975">
      <x:c r="A3975">
        <x:v>201315</x:v>
      </x:c>
      <x:c r="B3975" s="1">
        <x:v>44777.69379096379</x:v>
      </x:c>
      <x:c r="C3975" s="6">
        <x:v>66.22237500666667</x:v>
      </x:c>
      <x:c r="D3975" s="14" t="s">
        <x:v>94</x:v>
      </x:c>
      <x:c r="E3975" s="15">
        <x:v>44771.483176158574</x:v>
      </x:c>
      <x:c r="F3975" t="s">
        <x:v>99</x:v>
      </x:c>
      <x:c r="G3975" s="6">
        <x:v>87.71288082052168</x:v>
      </x:c>
      <x:c r="H3975" t="s">
        <x:v>97</x:v>
      </x:c>
      <x:c r="I3975" s="6">
        <x:v>27.48822576934026</x:v>
      </x:c>
      <x:c r="J3975" t="s">
        <x:v>95</x:v>
      </x:c>
      <x:c r="K3975" s="6">
        <x:v>1017</x:v>
      </x:c>
      <x:c r="L3975" t="s">
        <x:v>96</x:v>
      </x:c>
      <x:c r="M3975" t="s">
        <x:v>98</x:v>
      </x:c>
      <x:c r="N3975" s="8">
        <x:v>36.4</x:v>
      </x:c>
      <x:c r="O3975" s="8">
        <x:v>0</x:v>
      </x:c>
      <x:c r="Q3975">
        <x:v>0</x:v>
      </x:c>
      <x:c r="R3975" s="6">
        <x:v>22.149</x:v>
      </x:c>
      <x:c r="S3975" s="8">
        <x:v>69179.08451827528</x:v>
      </x:c>
      <x:c r="T3975" s="12">
        <x:v>337224.15004721464</x:v>
      </x:c>
      <x:c r="U3975" s="12">
        <x:v>25.2</x:v>
      </x:c>
      <x:c r="V3975" s="12">
        <x:v>98</x:v>
      </x:c>
      <x:c r="W3975" s="12">
        <x:f>NA()</x:f>
      </x:c>
    </x:row>
    <x:row r="3976">
      <x:c r="A3976">
        <x:v>201322</x:v>
      </x:c>
      <x:c r="B3976" s="1">
        <x:v>44777.69380253263</x:v>
      </x:c>
      <x:c r="C3976" s="6">
        <x:v>66.23903412166666</x:v>
      </x:c>
      <x:c r="D3976" s="14" t="s">
        <x:v>94</x:v>
      </x:c>
      <x:c r="E3976" s="15">
        <x:v>44771.483176158574</x:v>
      </x:c>
      <x:c r="F3976" t="s">
        <x:v>99</x:v>
      </x:c>
      <x:c r="G3976" s="6">
        <x:v>87.7289278376636</x:v>
      </x:c>
      <x:c r="H3976" t="s">
        <x:v>97</x:v>
      </x:c>
      <x:c r="I3976" s="6">
        <x:v>27.487144110440113</x:v>
      </x:c>
      <x:c r="J3976" t="s">
        <x:v>95</x:v>
      </x:c>
      <x:c r="K3976" s="6">
        <x:v>1017</x:v>
      </x:c>
      <x:c r="L3976" t="s">
        <x:v>96</x:v>
      </x:c>
      <x:c r="M3976" t="s">
        <x:v>98</x:v>
      </x:c>
      <x:c r="N3976" s="8">
        <x:v>36.4</x:v>
      </x:c>
      <x:c r="O3976" s="8">
        <x:v>0</x:v>
      </x:c>
      <x:c r="Q3976">
        <x:v>0</x:v>
      </x:c>
      <x:c r="R3976" s="6">
        <x:v>22.147</x:v>
      </x:c>
      <x:c r="S3976" s="8">
        <x:v>69181.0073372944</x:v>
      </x:c>
      <x:c r="T3976" s="12">
        <x:v>337208.68112114485</x:v>
      </x:c>
      <x:c r="U3976" s="12">
        <x:v>25.2</x:v>
      </x:c>
      <x:c r="V3976" s="12">
        <x:v>98</x:v>
      </x:c>
      <x:c r="W3976" s="12">
        <x:f>NA()</x:f>
      </x:c>
    </x:row>
    <x:row r="3977">
      <x:c r="A3977">
        <x:v>201332</x:v>
      </x:c>
      <x:c r="B3977" s="1">
        <x:v>44777.69381424385</x:v>
      </x:c>
      <x:c r="C3977" s="6">
        <x:v>66.25589828666666</x:v>
      </x:c>
      <x:c r="D3977" s="14" t="s">
        <x:v>94</x:v>
      </x:c>
      <x:c r="E3977" s="15">
        <x:v>44771.483176158574</x:v>
      </x:c>
      <x:c r="F3977" t="s">
        <x:v>99</x:v>
      </x:c>
      <x:c r="G3977" s="6">
        <x:v>87.74831518851322</x:v>
      </x:c>
      <x:c r="H3977" t="s">
        <x:v>97</x:v>
      </x:c>
      <x:c r="I3977" s="6">
        <x:v>27.491020056445905</x:v>
      </x:c>
      <x:c r="J3977" t="s">
        <x:v>95</x:v>
      </x:c>
      <x:c r="K3977" s="6">
        <x:v>1017</x:v>
      </x:c>
      <x:c r="L3977" t="s">
        <x:v>96</x:v>
      </x:c>
      <x:c r="M3977" t="s">
        <x:v>98</x:v>
      </x:c>
      <x:c r="N3977" s="8">
        <x:v>36.4</x:v>
      </x:c>
      <x:c r="O3977" s="8">
        <x:v>0</x:v>
      </x:c>
      <x:c r="Q3977">
        <x:v>0</x:v>
      </x:c>
      <x:c r="R3977" s="6">
        <x:v>22.144</x:v>
      </x:c>
      <x:c r="S3977" s="8">
        <x:v>69184.35997765146</x:v>
      </x:c>
      <x:c r="T3977" s="12">
        <x:v>337224.9935710323</x:v>
      </x:c>
      <x:c r="U3977" s="12">
        <x:v>25.2</x:v>
      </x:c>
      <x:c r="V3977" s="12">
        <x:v>98</x:v>
      </x:c>
      <x:c r="W3977" s="12">
        <x:f>NA()</x:f>
      </x:c>
    </x:row>
    <x:row r="3978">
      <x:c r="A3978">
        <x:v>201349</x:v>
      </x:c>
      <x:c r="B3978" s="1">
        <x:v>44777.69382579998</x:v>
      </x:c>
      <x:c r="C3978" s="6">
        <x:v>66.272539105</x:v>
      </x:c>
      <x:c r="D3978" s="14" t="s">
        <x:v>94</x:v>
      </x:c>
      <x:c r="E3978" s="15">
        <x:v>44771.483176158574</x:v>
      </x:c>
      <x:c r="F3978" t="s">
        <x:v>99</x:v>
      </x:c>
      <x:c r="G3978" s="6">
        <x:v>87.71875680340557</x:v>
      </x:c>
      <x:c r="H3978" t="s">
        <x:v>97</x:v>
      </x:c>
      <x:c r="I3978" s="6">
        <x:v>27.499072423696816</x:v>
      </x:c>
      <x:c r="J3978" t="s">
        <x:v>95</x:v>
      </x:c>
      <x:c r="K3978" s="6">
        <x:v>1017</x:v>
      </x:c>
      <x:c r="L3978" t="s">
        <x:v>96</x:v>
      </x:c>
      <x:c r="M3978" t="s">
        <x:v>98</x:v>
      </x:c>
      <x:c r="N3978" s="8">
        <x:v>36.4</x:v>
      </x:c>
      <x:c r="O3978" s="8">
        <x:v>0</x:v>
      </x:c>
      <x:c r="Q3978">
        <x:v>0</x:v>
      </x:c>
      <x:c r="R3978" s="6">
        <x:v>22.147</x:v>
      </x:c>
      <x:c r="S3978" s="8">
        <x:v>69188.18884168564</x:v>
      </x:c>
      <x:c r="T3978" s="12">
        <x:v>337210.7056617772</x:v>
      </x:c>
      <x:c r="U3978" s="12">
        <x:v>25.2</x:v>
      </x:c>
      <x:c r="V3978" s="12">
        <x:v>98</x:v>
      </x:c>
      <x:c r="W3978" s="12">
        <x:f>NA()</x:f>
      </x:c>
    </x:row>
    <x:row r="3979">
      <x:c r="A3979">
        <x:v>201364</x:v>
      </x:c>
      <x:c r="B3979" s="1">
        <x:v>44777.69383722785</x:v>
      </x:c>
      <x:c r="C3979" s="6">
        <x:v>66.28899525</x:v>
      </x:c>
      <x:c r="D3979" s="14" t="s">
        <x:v>94</x:v>
      </x:c>
      <x:c r="E3979" s="15">
        <x:v>44771.483176158574</x:v>
      </x:c>
      <x:c r="F3979" t="s">
        <x:v>99</x:v>
      </x:c>
      <x:c r="G3979" s="6">
        <x:v>87.70168249400821</x:v>
      </x:c>
      <x:c r="H3979" t="s">
        <x:v>97</x:v>
      </x:c>
      <x:c r="I3979" s="6">
        <x:v>27.49249231617887</x:v>
      </x:c>
      <x:c r="J3979" t="s">
        <x:v>95</x:v>
      </x:c>
      <x:c r="K3979" s="6">
        <x:v>1017</x:v>
      </x:c>
      <x:c r="L3979" t="s">
        <x:v>96</x:v>
      </x:c>
      <x:c r="M3979" t="s">
        <x:v>98</x:v>
      </x:c>
      <x:c r="N3979" s="8">
        <x:v>36.4</x:v>
      </x:c>
      <x:c r="O3979" s="8">
        <x:v>0</x:v>
      </x:c>
      <x:c r="Q3979">
        <x:v>0</x:v>
      </x:c>
      <x:c r="R3979" s="6">
        <x:v>22.15</x:v>
      </x:c>
      <x:c r="S3979" s="8">
        <x:v>69177.65580323082</x:v>
      </x:c>
      <x:c r="T3979" s="12">
        <x:v>337204.40814945736</x:v>
      </x:c>
      <x:c r="U3979" s="12">
        <x:v>25.2</x:v>
      </x:c>
      <x:c r="V3979" s="12">
        <x:v>98</x:v>
      </x:c>
      <x:c r="W3979" s="12">
        <x:f>NA()</x:f>
      </x:c>
    </x:row>
    <x:row r="3980">
      <x:c r="A3980">
        <x:v>201366</x:v>
      </x:c>
      <x:c r="B3980" s="1">
        <x:v>44777.69384886398</x:v>
      </x:c>
      <x:c r="C3980" s="6">
        <x:v>66.305751275</x:v>
      </x:c>
      <x:c r="D3980" s="14" t="s">
        <x:v>94</x:v>
      </x:c>
      <x:c r="E3980" s="15">
        <x:v>44771.483176158574</x:v>
      </x:c>
      <x:c r="F3980" t="s">
        <x:v>99</x:v>
      </x:c>
      <x:c r="G3980" s="6">
        <x:v>87.71825704344428</x:v>
      </x:c>
      <x:c r="H3980" t="s">
        <x:v>97</x:v>
      </x:c>
      <x:c r="I3980" s="6">
        <x:v>27.47305253051036</x:v>
      </x:c>
      <x:c r="J3980" t="s">
        <x:v>95</x:v>
      </x:c>
      <x:c r="K3980" s="6">
        <x:v>1017</x:v>
      </x:c>
      <x:c r="L3980" t="s">
        <x:v>96</x:v>
      </x:c>
      <x:c r="M3980" t="s">
        <x:v>98</x:v>
      </x:c>
      <x:c r="N3980" s="8">
        <x:v>36.4</x:v>
      </x:c>
      <x:c r="O3980" s="8">
        <x:v>0</x:v>
      </x:c>
      <x:c r="Q3980">
        <x:v>0</x:v>
      </x:c>
      <x:c r="R3980" s="6">
        <x:v>22.15</x:v>
      </x:c>
      <x:c r="S3980" s="8">
        <x:v>69180.75028209978</x:v>
      </x:c>
      <x:c r="T3980" s="12">
        <x:v>337216.51939799066</x:v>
      </x:c>
      <x:c r="U3980" s="12">
        <x:v>25.2</x:v>
      </x:c>
      <x:c r="V3980" s="12">
        <x:v>98</x:v>
      </x:c>
      <x:c r="W3980" s="12">
        <x:f>NA()</x:f>
      </x:c>
    </x:row>
    <x:row r="3981">
      <x:c r="A3981">
        <x:v>201367</x:v>
      </x:c>
      <x:c r="B3981" s="1">
        <x:v>44777.693860605395</x:v>
      </x:c>
      <x:c r="C3981" s="6">
        <x:v>66.32265891166666</x:v>
      </x:c>
      <x:c r="D3981" s="14" t="s">
        <x:v>94</x:v>
      </x:c>
      <x:c r="E3981" s="15">
        <x:v>44771.483176158574</x:v>
      </x:c>
      <x:c r="F3981" t="s">
        <x:v>99</x:v>
      </x:c>
      <x:c r="G3981" s="6">
        <x:v>87.72253947681868</x:v>
      </x:c>
      <x:c r="H3981" t="s">
        <x:v>97</x:v>
      </x:c>
      <x:c r="I3981" s="6">
        <x:v>27.476898414258358</x:v>
      </x:c>
      <x:c r="J3981" t="s">
        <x:v>95</x:v>
      </x:c>
      <x:c r="K3981" s="6">
        <x:v>1017</x:v>
      </x:c>
      <x:c r="L3981" t="s">
        <x:v>96</x:v>
      </x:c>
      <x:c r="M3981" t="s">
        <x:v>98</x:v>
      </x:c>
      <x:c r="N3981" s="8">
        <x:v>36.4</x:v>
      </x:c>
      <x:c r="O3981" s="8">
        <x:v>0</x:v>
      </x:c>
      <x:c r="Q3981">
        <x:v>0</x:v>
      </x:c>
      <x:c r="R3981" s="6">
        <x:v>22.149</x:v>
      </x:c>
      <x:c r="S3981" s="8">
        <x:v>69182.26130185928</x:v>
      </x:c>
      <x:c r="T3981" s="12">
        <x:v>337219.00107754365</x:v>
      </x:c>
      <x:c r="U3981" s="12">
        <x:v>25.2</x:v>
      </x:c>
      <x:c r="V3981" s="12">
        <x:v>98</x:v>
      </x:c>
      <x:c r="W3981" s="12">
        <x:f>NA()</x:f>
      </x:c>
    </x:row>
    <x:row r="3982">
      <x:c r="A3982">
        <x:v>201383</x:v>
      </x:c>
      <x:c r="B3982" s="1">
        <x:v>44777.69387183721</x:v>
      </x:c>
      <x:c r="C3982" s="6">
        <x:v>66.338832725</x:v>
      </x:c>
      <x:c r="D3982" s="14" t="s">
        <x:v>94</x:v>
      </x:c>
      <x:c r="E3982" s="15">
        <x:v>44771.483176158574</x:v>
      </x:c>
      <x:c r="F3982" t="s">
        <x:v>99</x:v>
      </x:c>
      <x:c r="G3982" s="6">
        <x:v>87.71282555393198</x:v>
      </x:c>
      <x:c r="H3982" t="s">
        <x:v>97</x:v>
      </x:c>
      <x:c r="I3982" s="6">
        <x:v>27.47942227786325</x:v>
      </x:c>
      <x:c r="J3982" t="s">
        <x:v>95</x:v>
      </x:c>
      <x:c r="K3982" s="6">
        <x:v>1017</x:v>
      </x:c>
      <x:c r="L3982" t="s">
        <x:v>96</x:v>
      </x:c>
      <x:c r="M3982" t="s">
        <x:v>98</x:v>
      </x:c>
      <x:c r="N3982" s="8">
        <x:v>36.4</x:v>
      </x:c>
      <x:c r="O3982" s="8">
        <x:v>0</x:v>
      </x:c>
      <x:c r="Q3982">
        <x:v>0</x:v>
      </x:c>
      <x:c r="R3982" s="6">
        <x:v>22.15</x:v>
      </x:c>
      <x:c r="S3982" s="8">
        <x:v>69179.34076898315</x:v>
      </x:c>
      <x:c r="T3982" s="12">
        <x:v>337218.418988519</x:v>
      </x:c>
      <x:c r="U3982" s="12">
        <x:v>25.2</x:v>
      </x:c>
      <x:c r="V3982" s="12">
        <x:v>98</x:v>
      </x:c>
      <x:c r="W3982" s="12">
        <x:f>NA()</x:f>
      </x:c>
    </x:row>
    <x:row r="3983">
      <x:c r="A3983">
        <x:v>201388</x:v>
      </x:c>
      <x:c r="B3983" s="1">
        <x:v>44777.69388341164</x:v>
      </x:c>
      <x:c r="C3983" s="6">
        <x:v>66.35549989666667</x:v>
      </x:c>
      <x:c r="D3983" s="14" t="s">
        <x:v>94</x:v>
      </x:c>
      <x:c r="E3983" s="15">
        <x:v>44771.483176158574</x:v>
      </x:c>
      <x:c r="F3983" t="s">
        <x:v>99</x:v>
      </x:c>
      <x:c r="G3983" s="6">
        <x:v>87.70113707321734</x:v>
      </x:c>
      <x:c r="H3983" t="s">
        <x:v>97</x:v>
      </x:c>
      <x:c r="I3983" s="6">
        <x:v>27.475396115395142</x:v>
      </x:c>
      <x:c r="J3983" t="s">
        <x:v>95</x:v>
      </x:c>
      <x:c r="K3983" s="6">
        <x:v>1017</x:v>
      </x:c>
      <x:c r="L3983" t="s">
        <x:v>96</x:v>
      </x:c>
      <x:c r="M3983" t="s">
        <x:v>98</x:v>
      </x:c>
      <x:c r="N3983" s="8">
        <x:v>36.4</x:v>
      </x:c>
      <x:c r="O3983" s="8">
        <x:v>0</x:v>
      </x:c>
      <x:c r="Q3983">
        <x:v>0</x:v>
      </x:c>
      <x:c r="R3983" s="6">
        <x:v>22.152</x:v>
      </x:c>
      <x:c r="S3983" s="8">
        <x:v>69184.9605163597</x:v>
      </x:c>
      <x:c r="T3983" s="12">
        <x:v>337217.87371931534</x:v>
      </x:c>
      <x:c r="U3983" s="12">
        <x:v>25.2</x:v>
      </x:c>
      <x:c r="V3983" s="12">
        <x:v>98</x:v>
      </x:c>
      <x:c r="W3983" s="12">
        <x:f>NA()</x:f>
      </x:c>
    </x:row>
    <x:row r="3984">
      <x:c r="A3984">
        <x:v>201395</x:v>
      </x:c>
      <x:c r="B3984" s="1">
        <x:v>44777.693895215016</x:v>
      </x:c>
      <x:c r="C3984" s="6">
        <x:v>66.37249676833333</x:v>
      </x:c>
      <x:c r="D3984" s="14" t="s">
        <x:v>94</x:v>
      </x:c>
      <x:c r="E3984" s="15">
        <x:v>44771.483176158574</x:v>
      </x:c>
      <x:c r="F3984" t="s">
        <x:v>99</x:v>
      </x:c>
      <x:c r="G3984" s="6">
        <x:v>87.71719417252778</x:v>
      </x:c>
      <x:c r="H3984" t="s">
        <x:v>97</x:v>
      </x:c>
      <x:c r="I3984" s="6">
        <x:v>27.5009052413302</x:v>
      </x:c>
      <x:c r="J3984" t="s">
        <x:v>95</x:v>
      </x:c>
      <x:c r="K3984" s="6">
        <x:v>1017</x:v>
      </x:c>
      <x:c r="L3984" t="s">
        <x:v>96</x:v>
      </x:c>
      <x:c r="M3984" t="s">
        <x:v>98</x:v>
      </x:c>
      <x:c r="N3984" s="8">
        <x:v>36.4</x:v>
      </x:c>
      <x:c r="O3984" s="8">
        <x:v>0</x:v>
      </x:c>
      <x:c r="Q3984">
        <x:v>0</x:v>
      </x:c>
      <x:c r="R3984" s="6">
        <x:v>22.147</x:v>
      </x:c>
      <x:c r="S3984" s="8">
        <x:v>69184.03292866341</x:v>
      </x:c>
      <x:c r="T3984" s="12">
        <x:v>337218.90100075287</x:v>
      </x:c>
      <x:c r="U3984" s="12">
        <x:v>25.2</x:v>
      </x:c>
      <x:c r="V3984" s="12">
        <x:v>98</x:v>
      </x:c>
      <x:c r="W3984" s="12">
        <x:f>NA()</x:f>
      </x:c>
    </x:row>
    <x:row r="3985">
      <x:c r="A3985">
        <x:v>201408</x:v>
      </x:c>
      <x:c r="B3985" s="1">
        <x:v>44777.69390652301</x:v>
      </x:c>
      <x:c r="C3985" s="6">
        <x:v>66.38878027333334</x:v>
      </x:c>
      <x:c r="D3985" s="14" t="s">
        <x:v>94</x:v>
      </x:c>
      <x:c r="E3985" s="15">
        <x:v>44771.483176158574</x:v>
      </x:c>
      <x:c r="F3985" t="s">
        <x:v>99</x:v>
      </x:c>
      <x:c r="G3985" s="6">
        <x:v>87.70009447842061</x:v>
      </x:c>
      <x:c r="H3985" t="s">
        <x:v>97</x:v>
      </x:c>
      <x:c r="I3985" s="6">
        <x:v>27.494355176359022</x:v>
      </x:c>
      <x:c r="J3985" t="s">
        <x:v>95</x:v>
      </x:c>
      <x:c r="K3985" s="6">
        <x:v>1017</x:v>
      </x:c>
      <x:c r="L3985" t="s">
        <x:v>96</x:v>
      </x:c>
      <x:c r="M3985" t="s">
        <x:v>98</x:v>
      </x:c>
      <x:c r="N3985" s="8">
        <x:v>36.4</x:v>
      </x:c>
      <x:c r="O3985" s="8">
        <x:v>0</x:v>
      </x:c>
      <x:c r="Q3985">
        <x:v>0</x:v>
      </x:c>
      <x:c r="R3985" s="6">
        <x:v>22.15</x:v>
      </x:c>
      <x:c r="S3985" s="8">
        <x:v>69186.78852241565</x:v>
      </x:c>
      <x:c r="T3985" s="12">
        <x:v>337211.23328786273</x:v>
      </x:c>
      <x:c r="U3985" s="12">
        <x:v>25.2</x:v>
      </x:c>
      <x:c r="V3985" s="12">
        <x:v>98</x:v>
      </x:c>
      <x:c r="W3985" s="12">
        <x:f>NA()</x:f>
      </x:c>
    </x:row>
    <x:row r="3986">
      <x:c r="A3986">
        <x:v>201417</x:v>
      </x:c>
      <x:c r="B3986" s="1">
        <x:v>44777.693918078585</x:v>
      </x:c>
      <x:c r="C3986" s="6">
        <x:v>66.40542029833334</x:v>
      </x:c>
      <x:c r="D3986" s="14" t="s">
        <x:v>94</x:v>
      </x:c>
      <x:c r="E3986" s="15">
        <x:v>44771.483176158574</x:v>
      </x:c>
      <x:c r="F3986" t="s">
        <x:v>99</x:v>
      </x:c>
      <x:c r="G3986" s="6">
        <x:v>87.73257108303714</x:v>
      </x:c>
      <x:c r="H3986" t="s">
        <x:v>97</x:v>
      </x:c>
      <x:c r="I3986" s="6">
        <x:v>27.49174116317272</x:v>
      </x:c>
      <x:c r="J3986" t="s">
        <x:v>95</x:v>
      </x:c>
      <x:c r="K3986" s="6">
        <x:v>1017</x:v>
      </x:c>
      <x:c r="L3986" t="s">
        <x:v>96</x:v>
      </x:c>
      <x:c r="M3986" t="s">
        <x:v>98</x:v>
      </x:c>
      <x:c r="N3986" s="8">
        <x:v>36.4</x:v>
      </x:c>
      <x:c r="O3986" s="8">
        <x:v>0</x:v>
      </x:c>
      <x:c r="Q3986">
        <x:v>0</x:v>
      </x:c>
      <x:c r="R3986" s="6">
        <x:v>22.146</x:v>
      </x:c>
      <x:c r="S3986" s="8">
        <x:v>69183.50159696276</x:v>
      </x:c>
      <x:c r="T3986" s="12">
        <x:v>337214.6623074626</x:v>
      </x:c>
      <x:c r="U3986" s="12">
        <x:v>25.2</x:v>
      </x:c>
      <x:c r="V3986" s="12">
        <x:v>98</x:v>
      </x:c>
      <x:c r="W3986" s="12">
        <x:f>NA()</x:f>
      </x:c>
    </x:row>
    <x:row r="3987">
      <x:c r="A3987">
        <x:v>201428</x:v>
      </x:c>
      <x:c r="B3987" s="1">
        <x:v>44777.69392954292</x:v>
      </x:c>
      <x:c r="C3987" s="6">
        <x:v>66.42192893666666</x:v>
      </x:c>
      <x:c r="D3987" s="14" t="s">
        <x:v>94</x:v>
      </x:c>
      <x:c r="E3987" s="15">
        <x:v>44771.483176158574</x:v>
      </x:c>
      <x:c r="F3987" t="s">
        <x:v>99</x:v>
      </x:c>
      <x:c r="G3987" s="6">
        <x:v>87.73302754658582</x:v>
      </x:c>
      <x:c r="H3987" t="s">
        <x:v>97</x:v>
      </x:c>
      <x:c r="I3987" s="6">
        <x:v>27.48233674176754</x:v>
      </x:c>
      <x:c r="J3987" t="s">
        <x:v>95</x:v>
      </x:c>
      <x:c r="K3987" s="6">
        <x:v>1017</x:v>
      </x:c>
      <x:c r="L3987" t="s">
        <x:v>96</x:v>
      </x:c>
      <x:c r="M3987" t="s">
        <x:v>98</x:v>
      </x:c>
      <x:c r="N3987" s="8">
        <x:v>36.4</x:v>
      </x:c>
      <x:c r="O3987" s="8">
        <x:v>0</x:v>
      </x:c>
      <x:c r="Q3987">
        <x:v>0</x:v>
      </x:c>
      <x:c r="R3987" s="6">
        <x:v>22.147</x:v>
      </x:c>
      <x:c r="S3987" s="8">
        <x:v>69188.76345177897</x:v>
      </x:c>
      <x:c r="T3987" s="12">
        <x:v>337211.1273320929</x:v>
      </x:c>
      <x:c r="U3987" s="12">
        <x:v>25.2</x:v>
      </x:c>
      <x:c r="V3987" s="12">
        <x:v>98</x:v>
      </x:c>
      <x:c r="W3987" s="12">
        <x:f>NA()</x:f>
      </x:c>
    </x:row>
    <x:row r="3988">
      <x:c r="A3988">
        <x:v>201436</x:v>
      </x:c>
      <x:c r="B3988" s="1">
        <x:v>44777.6939412308</x:v>
      </x:c>
      <x:c r="C3988" s="6">
        <x:v>66.43875948166666</x:v>
      </x:c>
      <x:c r="D3988" s="14" t="s">
        <x:v>94</x:v>
      </x:c>
      <x:c r="E3988" s="15">
        <x:v>44771.483176158574</x:v>
      </x:c>
      <x:c r="F3988" t="s">
        <x:v>99</x:v>
      </x:c>
      <x:c r="G3988" s="6">
        <x:v>87.69696178386984</x:v>
      </x:c>
      <x:c r="H3988" t="s">
        <x:v>97</x:v>
      </x:c>
      <x:c r="I3988" s="6">
        <x:v>27.48029361216777</x:v>
      </x:c>
      <x:c r="J3988" t="s">
        <x:v>95</x:v>
      </x:c>
      <x:c r="K3988" s="6">
        <x:v>1017</x:v>
      </x:c>
      <x:c r="L3988" t="s">
        <x:v>96</x:v>
      </x:c>
      <x:c r="M3988" t="s">
        <x:v>98</x:v>
      </x:c>
      <x:c r="N3988" s="8">
        <x:v>36.4</x:v>
      </x:c>
      <x:c r="O3988" s="8">
        <x:v>0</x:v>
      </x:c>
      <x:c r="Q3988">
        <x:v>0</x:v>
      </x:c>
      <x:c r="R3988" s="6">
        <x:v>22.152</x:v>
      </x:c>
      <x:c r="S3988" s="8">
        <x:v>69185.23862149357</x:v>
      </x:c>
      <x:c r="T3988" s="12">
        <x:v>337205.34330691386</x:v>
      </x:c>
      <x:c r="U3988" s="12">
        <x:v>25.2</x:v>
      </x:c>
      <x:c r="V3988" s="12">
        <x:v>98</x:v>
      </x:c>
      <x:c r="W3988" s="12">
        <x:f>NA()</x:f>
      </x:c>
    </x:row>
    <x:row r="3989">
      <x:c r="A3989">
        <x:v>201439</x:v>
      </x:c>
      <x:c r="B3989" s="1">
        <x:v>44777.69395279415</x:v>
      </x:c>
      <x:c r="C3989" s="6">
        <x:v>66.45541070833333</x:v>
      </x:c>
      <x:c r="D3989" s="14" t="s">
        <x:v>94</x:v>
      </x:c>
      <x:c r="E3989" s="15">
        <x:v>44771.483176158574</x:v>
      </x:c>
      <x:c r="F3989" t="s">
        <x:v>99</x:v>
      </x:c>
      <x:c r="G3989" s="6">
        <x:v>87.73884895404109</x:v>
      </x:c>
      <x:c r="H3989" t="s">
        <x:v>97</x:v>
      </x:c>
      <x:c r="I3989" s="6">
        <x:v>27.484379872612408</x:v>
      </x:c>
      <x:c r="J3989" t="s">
        <x:v>95</x:v>
      </x:c>
      <x:c r="K3989" s="6">
        <x:v>1017</x:v>
      </x:c>
      <x:c r="L3989" t="s">
        <x:v>96</x:v>
      </x:c>
      <x:c r="M3989" t="s">
        <x:v>98</x:v>
      </x:c>
      <x:c r="N3989" s="8">
        <x:v>36.4</x:v>
      </x:c>
      <x:c r="O3989" s="8">
        <x:v>0</x:v>
      </x:c>
      <x:c r="Q3989">
        <x:v>0</x:v>
      </x:c>
      <x:c r="R3989" s="6">
        <x:v>22.146</x:v>
      </x:c>
      <x:c r="S3989" s="8">
        <x:v>69184.88747263476</x:v>
      </x:c>
      <x:c r="T3989" s="12">
        <x:v>337212.4784077456</x:v>
      </x:c>
      <x:c r="U3989" s="12">
        <x:v>25.2</x:v>
      </x:c>
      <x:c r="V3989" s="12">
        <x:v>98</x:v>
      </x:c>
      <x:c r="W3989" s="12">
        <x:f>NA()</x:f>
      </x:c>
    </x:row>
    <x:row r="3990">
      <x:c r="A3990">
        <x:v>201451</x:v>
      </x:c>
      <x:c r="B3990" s="1">
        <x:v>44777.69396468462</x:v>
      </x:c>
      <x:c r="C3990" s="6">
        <x:v>66.47253299</x:v>
      </x:c>
      <x:c r="D3990" s="14" t="s">
        <x:v>94</x:v>
      </x:c>
      <x:c r="E3990" s="15">
        <x:v>44771.483176158574</x:v>
      </x:c>
      <x:c r="F3990" t="s">
        <x:v>99</x:v>
      </x:c>
      <x:c r="G3990" s="6">
        <x:v>87.66061389984657</x:v>
      </x:c>
      <x:c r="H3990" t="s">
        <x:v>97</x:v>
      </x:c>
      <x:c r="I3990" s="6">
        <x:v>27.49633822220312</x:v>
      </x:c>
      <x:c r="J3990" t="s">
        <x:v>95</x:v>
      </x:c>
      <x:c r="K3990" s="6">
        <x:v>1017</x:v>
      </x:c>
      <x:c r="L3990" t="s">
        <x:v>96</x:v>
      </x:c>
      <x:c r="M3990" t="s">
        <x:v>98</x:v>
      </x:c>
      <x:c r="N3990" s="8">
        <x:v>36.4</x:v>
      </x:c>
      <x:c r="O3990" s="8">
        <x:v>0</x:v>
      </x:c>
      <x:c r="Q3990">
        <x:v>0</x:v>
      </x:c>
      <x:c r="R3990" s="6">
        <x:v>22.155</x:v>
      </x:c>
      <x:c r="S3990" s="8">
        <x:v>69187.65779148797</x:v>
      </x:c>
      <x:c r="T3990" s="12">
        <x:v>337209.2144793203</x:v>
      </x:c>
      <x:c r="U3990" s="12">
        <x:v>25.2</x:v>
      </x:c>
      <x:c r="V3990" s="12">
        <x:v>98</x:v>
      </x:c>
      <x:c r="W3990" s="12">
        <x:f>NA()</x:f>
      </x:c>
    </x:row>
    <x:row r="3991">
      <x:c r="A3991">
        <x:v>201457</x:v>
      </x:c>
      <x:c r="B3991" s="1">
        <x:v>44777.69397601141</x:v>
      </x:c>
      <x:c r="C3991" s="6">
        <x:v>66.488843565</x:v>
      </x:c>
      <x:c r="D3991" s="14" t="s">
        <x:v>94</x:v>
      </x:c>
      <x:c r="E3991" s="15">
        <x:v>44771.483176158574</x:v>
      </x:c>
      <x:c r="F3991" t="s">
        <x:v>99</x:v>
      </x:c>
      <x:c r="G3991" s="6">
        <x:v>87.72946590639268</x:v>
      </x:c>
      <x:c r="H3991" t="s">
        <x:v>97</x:v>
      </x:c>
      <x:c r="I3991" s="6">
        <x:v>27.486513142909644</x:v>
      </x:c>
      <x:c r="J3991" t="s">
        <x:v>95</x:v>
      </x:c>
      <x:c r="K3991" s="6">
        <x:v>1017</x:v>
      </x:c>
      <x:c r="L3991" t="s">
        <x:v>96</x:v>
      </x:c>
      <x:c r="M3991" t="s">
        <x:v>98</x:v>
      </x:c>
      <x:c r="N3991" s="8">
        <x:v>36.4</x:v>
      </x:c>
      <x:c r="O3991" s="8">
        <x:v>0</x:v>
      </x:c>
      <x:c r="Q3991">
        <x:v>0</x:v>
      </x:c>
      <x:c r="R3991" s="6">
        <x:v>22.147</x:v>
      </x:c>
      <x:c r="S3991" s="8">
        <x:v>69181.20321972521</x:v>
      </x:c>
      <x:c r="T3991" s="12">
        <x:v>337210.9700983859</x:v>
      </x:c>
      <x:c r="U3991" s="12">
        <x:v>25.2</x:v>
      </x:c>
      <x:c r="V3991" s="12">
        <x:v>98</x:v>
      </x:c>
      <x:c r="W3991" s="12">
        <x:f>NA()</x:f>
      </x:c>
    </x:row>
    <x:row r="3992">
      <x:c r="A3992">
        <x:v>201469</x:v>
      </x:c>
      <x:c r="B3992" s="1">
        <x:v>44777.69398731071</x:v>
      </x:c>
      <x:c r="C3992" s="6">
        <x:v>66.50511456166667</x:v>
      </x:c>
      <x:c r="D3992" s="14" t="s">
        <x:v>94</x:v>
      </x:c>
      <x:c r="E3992" s="15">
        <x:v>44771.483176158574</x:v>
      </x:c>
      <x:c r="F3992" t="s">
        <x:v>99</x:v>
      </x:c>
      <x:c r="G3992" s="6">
        <x:v>87.68087445590362</x:v>
      </x:c>
      <x:c r="H3992" t="s">
        <x:v>97</x:v>
      </x:c>
      <x:c r="I3992" s="6">
        <x:v>27.49029894987325</x:v>
      </x:c>
      <x:c r="J3992" t="s">
        <x:v>95</x:v>
      </x:c>
      <x:c r="K3992" s="6">
        <x:v>1017</x:v>
      </x:c>
      <x:c r="L3992" t="s">
        <x:v>96</x:v>
      </x:c>
      <x:c r="M3992" t="s">
        <x:v>98</x:v>
      </x:c>
      <x:c r="N3992" s="8">
        <x:v>36.4</x:v>
      </x:c>
      <x:c r="O3992" s="8">
        <x:v>0</x:v>
      </x:c>
      <x:c r="Q3992">
        <x:v>0</x:v>
      </x:c>
      <x:c r="R3992" s="6">
        <x:v>22.153</x:v>
      </x:c>
      <x:c r="S3992" s="8">
        <x:v>69182.97734752628</x:v>
      </x:c>
      <x:c r="T3992" s="12">
        <x:v>337204.72404204996</x:v>
      </x:c>
      <x:c r="U3992" s="12">
        <x:v>25.2</x:v>
      </x:c>
      <x:c r="V3992" s="12">
        <x:v>98</x:v>
      </x:c>
      <x:c r="W3992" s="12">
        <x:f>NA()</x:f>
      </x:c>
    </x:row>
    <x:row r="3993">
      <x:c r="A3993">
        <x:v>201476</x:v>
      </x:c>
      <x:c r="B3993" s="1">
        <x:v>44777.69399928235</x:v>
      </x:c>
      <x:c r="C3993" s="6">
        <x:v>66.52235373</x:v>
      </x:c>
      <x:c r="D3993" s="14" t="s">
        <x:v>94</x:v>
      </x:c>
      <x:c r="E3993" s="15">
        <x:v>44771.483176158574</x:v>
      </x:c>
      <x:c r="F3993" t="s">
        <x:v>99</x:v>
      </x:c>
      <x:c r="G3993" s="6">
        <x:v>87.69801561630877</x:v>
      </x:c>
      <x:c r="H3993" t="s">
        <x:v>97</x:v>
      </x:c>
      <x:c r="I3993" s="6">
        <x:v>27.487925308499598</x:v>
      </x:c>
      <x:c r="J3993" t="s">
        <x:v>95</x:v>
      </x:c>
      <x:c r="K3993" s="6">
        <x:v>1017</x:v>
      </x:c>
      <x:c r="L3993" t="s">
        <x:v>96</x:v>
      </x:c>
      <x:c r="M3993" t="s">
        <x:v>98</x:v>
      </x:c>
      <x:c r="N3993" s="8">
        <x:v>36.4</x:v>
      </x:c>
      <x:c r="O3993" s="8">
        <x:v>0</x:v>
      </x:c>
      <x:c r="Q3993">
        <x:v>0</x:v>
      </x:c>
      <x:c r="R3993" s="6">
        <x:v>22.151</x:v>
      </x:c>
      <x:c r="S3993" s="8">
        <x:v>69188.00425826384</x:v>
      </x:c>
      <x:c r="T3993" s="12">
        <x:v>337211.14245119196</x:v>
      </x:c>
      <x:c r="U3993" s="12">
        <x:v>25.2</x:v>
      </x:c>
      <x:c r="V3993" s="12">
        <x:v>98</x:v>
      </x:c>
      <x:c r="W3993" s="12">
        <x:f>NA()</x:f>
      </x:c>
    </x:row>
    <x:row r="3994">
      <x:c r="A3994">
        <x:v>201484</x:v>
      </x:c>
      <x:c r="B3994" s="1">
        <x:v>44777.69401057776</x:v>
      </x:c>
      <x:c r="C3994" s="6">
        <x:v>66.53861911666667</x:v>
      </x:c>
      <x:c r="D3994" s="14" t="s">
        <x:v>94</x:v>
      </x:c>
      <x:c r="E3994" s="15">
        <x:v>44771.483176158574</x:v>
      </x:c>
      <x:c r="F3994" t="s">
        <x:v>99</x:v>
      </x:c>
      <x:c r="G3994" s="6">
        <x:v>87.7056271256217</x:v>
      </x:c>
      <x:c r="H3994" t="s">
        <x:v>97</x:v>
      </x:c>
      <x:c r="I3994" s="6">
        <x:v>27.48786521633474</x:v>
      </x:c>
      <x:c r="J3994" t="s">
        <x:v>95</x:v>
      </x:c>
      <x:c r="K3994" s="6">
        <x:v>1017</x:v>
      </x:c>
      <x:c r="L3994" t="s">
        <x:v>96</x:v>
      </x:c>
      <x:c r="M3994" t="s">
        <x:v>98</x:v>
      </x:c>
      <x:c r="N3994" s="8">
        <x:v>36.4</x:v>
      </x:c>
      <x:c r="O3994" s="8">
        <x:v>0</x:v>
      </x:c>
      <x:c r="Q3994">
        <x:v>0</x:v>
      </x:c>
      <x:c r="R3994" s="6">
        <x:v>22.15</x:v>
      </x:c>
      <x:c r="S3994" s="8">
        <x:v>69185.46986985256</x:v>
      </x:c>
      <x:c r="T3994" s="12">
        <x:v>337199.4522132266</x:v>
      </x:c>
      <x:c r="U3994" s="12">
        <x:v>25.2</x:v>
      </x:c>
      <x:c r="V3994" s="12">
        <x:v>98</x:v>
      </x:c>
      <x:c r="W3994" s="12">
        <x:f>NA()</x:f>
      </x:c>
    </x:row>
    <x:row r="3995">
      <x:c r="A3995">
        <x:v>201495</x:v>
      </x:c>
      <x:c r="B3995" s="1">
        <x:v>44777.69402268413</x:v>
      </x:c>
      <x:c r="C3995" s="6">
        <x:v>66.55605228</x:v>
      </x:c>
      <x:c r="D3995" s="14" t="s">
        <x:v>94</x:v>
      </x:c>
      <x:c r="E3995" s="15">
        <x:v>44771.483176158574</x:v>
      </x:c>
      <x:c r="F3995" t="s">
        <x:v>99</x:v>
      </x:c>
      <x:c r="G3995" s="6">
        <x:v>87.6982973630238</x:v>
      </x:c>
      <x:c r="H3995" t="s">
        <x:v>97</x:v>
      </x:c>
      <x:c r="I3995" s="6">
        <x:v>27.487594801606065</x:v>
      </x:c>
      <x:c r="J3995" t="s">
        <x:v>95</x:v>
      </x:c>
      <x:c r="K3995" s="6">
        <x:v>1017</x:v>
      </x:c>
      <x:c r="L3995" t="s">
        <x:v>96</x:v>
      </x:c>
      <x:c r="M3995" t="s">
        <x:v>98</x:v>
      </x:c>
      <x:c r="N3995" s="8">
        <x:v>36.4</x:v>
      </x:c>
      <x:c r="O3995" s="8">
        <x:v>0</x:v>
      </x:c>
      <x:c r="Q3995">
        <x:v>0</x:v>
      </x:c>
      <x:c r="R3995" s="6">
        <x:v>22.151</x:v>
      </x:c>
      <x:c r="S3995" s="8">
        <x:v>69184.43296936253</x:v>
      </x:c>
      <x:c r="T3995" s="12">
        <x:v>337203.8392820496</x:v>
      </x:c>
      <x:c r="U3995" s="12">
        <x:v>25.2</x:v>
      </x:c>
      <x:c r="V3995" s="12">
        <x:v>98</x:v>
      </x:c>
      <x:c r="W3995" s="12">
        <x:f>NA()</x:f>
      </x:c>
    </x:row>
    <x:row r="3996">
      <x:c r="A3996">
        <x:v>201510</x:v>
      </x:c>
      <x:c r="B3996" s="1">
        <x:v>44777.694033870386</x:v>
      </x:c>
      <x:c r="C3996" s="6">
        <x:v>66.57216050166667</x:v>
      </x:c>
      <x:c r="D3996" s="14" t="s">
        <x:v>94</x:v>
      </x:c>
      <x:c r="E3996" s="15">
        <x:v>44771.483176158574</x:v>
      </x:c>
      <x:c r="F3996" t="s">
        <x:v>99</x:v>
      </x:c>
      <x:c r="G3996" s="6">
        <x:v>87.69360642153478</x:v>
      </x:c>
      <x:c r="H3996" t="s">
        <x:v>97</x:v>
      </x:c>
      <x:c r="I3996" s="6">
        <x:v>27.484229642361242</x:v>
      </x:c>
      <x:c r="J3996" t="s">
        <x:v>95</x:v>
      </x:c>
      <x:c r="K3996" s="6">
        <x:v>1017</x:v>
      </x:c>
      <x:c r="L3996" t="s">
        <x:v>96</x:v>
      </x:c>
      <x:c r="M3996" t="s">
        <x:v>98</x:v>
      </x:c>
      <x:c r="N3996" s="8">
        <x:v>36.4</x:v>
      </x:c>
      <x:c r="O3996" s="8">
        <x:v>0</x:v>
      </x:c>
      <x:c r="Q3996">
        <x:v>0</x:v>
      </x:c>
      <x:c r="R3996" s="6">
        <x:v>22.152</x:v>
      </x:c>
      <x:c r="S3996" s="8">
        <x:v>69188.41205853086</x:v>
      </x:c>
      <x:c r="T3996" s="12">
        <x:v>337201.54313607636</x:v>
      </x:c>
      <x:c r="U3996" s="12">
        <x:v>25.2</x:v>
      </x:c>
      <x:c r="V3996" s="12">
        <x:v>98</x:v>
      </x:c>
      <x:c r="W3996" s="12">
        <x:f>NA()</x:f>
      </x:c>
    </x:row>
    <x:row r="3997">
      <x:c r="A3997">
        <x:v>201513</x:v>
      </x:c>
      <x:c r="B3997" s="1">
        <x:v>44777.69404532175</x:v>
      </x:c>
      <x:c r="C3997" s="6">
        <x:v>66.58865046166666</x:v>
      </x:c>
      <x:c r="D3997" s="14" t="s">
        <x:v>94</x:v>
      </x:c>
      <x:c r="E3997" s="15">
        <x:v>44771.483176158574</x:v>
      </x:c>
      <x:c r="F3997" t="s">
        <x:v>99</x:v>
      </x:c>
      <x:c r="G3997" s="6">
        <x:v>87.75572722975004</x:v>
      </x:c>
      <x:c r="H3997" t="s">
        <x:v>97</x:v>
      </x:c>
      <x:c r="I3997" s="6">
        <x:v>27.49120033311283</x:v>
      </x:c>
      <x:c r="J3997" t="s">
        <x:v>95</x:v>
      </x:c>
      <x:c r="K3997" s="6">
        <x:v>1017</x:v>
      </x:c>
      <x:c r="L3997" t="s">
        <x:v>96</x:v>
      </x:c>
      <x:c r="M3997" t="s">
        <x:v>98</x:v>
      </x:c>
      <x:c r="N3997" s="8">
        <x:v>36.4</x:v>
      </x:c>
      <x:c r="O3997" s="8">
        <x:v>0</x:v>
      </x:c>
      <x:c r="Q3997">
        <x:v>0</x:v>
      </x:c>
      <x:c r="R3997" s="6">
        <x:v>22.143</x:v>
      </x:c>
      <x:c r="S3997" s="8">
        <x:v>69183.68325152568</x:v>
      </x:c>
      <x:c r="T3997" s="12">
        <x:v>337197.72044893436</x:v>
      </x:c>
      <x:c r="U3997" s="12">
        <x:v>25.2</x:v>
      </x:c>
      <x:c r="V3997" s="12">
        <x:v>98</x:v>
      </x:c>
      <x:c r="W3997" s="12">
        <x:f>NA()</x:f>
      </x:c>
    </x:row>
    <x:row r="3998">
      <x:c r="A3998">
        <x:v>201521</x:v>
      </x:c>
      <x:c r="B3998" s="1">
        <x:v>44777.694057341534</x:v>
      </x:c>
      <x:c r="C3998" s="6">
        <x:v>66.60595895</x:v>
      </x:c>
      <x:c r="D3998" s="14" t="s">
        <x:v>94</x:v>
      </x:c>
      <x:c r="E3998" s="15">
        <x:v>44771.483176158574</x:v>
      </x:c>
      <x:c r="F3998" t="s">
        <x:v>99</x:v>
      </x:c>
      <x:c r="G3998" s="6">
        <x:v>87.71712970741736</x:v>
      </x:c>
      <x:c r="H3998" t="s">
        <x:v>97</x:v>
      </x:c>
      <x:c r="I3998" s="6">
        <x:v>27.474374552552035</x:v>
      </x:c>
      <x:c r="J3998" t="s">
        <x:v>95</x:v>
      </x:c>
      <x:c r="K3998" s="6">
        <x:v>1017</x:v>
      </x:c>
      <x:c r="L3998" t="s">
        <x:v>96</x:v>
      </x:c>
      <x:c r="M3998" t="s">
        <x:v>98</x:v>
      </x:c>
      <x:c r="N3998" s="8">
        <x:v>36.4</x:v>
      </x:c>
      <x:c r="O3998" s="8">
        <x:v>0</x:v>
      </x:c>
      <x:c r="Q3998">
        <x:v>0</x:v>
      </x:c>
      <x:c r="R3998" s="6">
        <x:v>22.15</x:v>
      </x:c>
      <x:c r="S3998" s="8">
        <x:v>69186.12118972969</x:v>
      </x:c>
      <x:c r="T3998" s="12">
        <x:v>337212.4705973272</x:v>
      </x:c>
      <x:c r="U3998" s="12">
        <x:v>25.2</x:v>
      </x:c>
      <x:c r="V3998" s="12">
        <x:v>98</x:v>
      </x:c>
      <x:c r="W3998" s="12">
        <x:f>NA()</x:f>
      </x:c>
    </x:row>
    <x:row r="3999">
      <x:c r="A3999">
        <x:v>201533</x:v>
      </x:c>
      <x:c r="B3999" s="1">
        <x:v>44777.69406865139</x:v>
      </x:c>
      <x:c r="C3999" s="6">
        <x:v>66.62224513333334</x:v>
      </x:c>
      <x:c r="D3999" s="14" t="s">
        <x:v>94</x:v>
      </x:c>
      <x:c r="E3999" s="15">
        <x:v>44771.483176158574</x:v>
      </x:c>
      <x:c r="F3999" t="s">
        <x:v>99</x:v>
      </x:c>
      <x:c r="G3999" s="6">
        <x:v>87.69542179249684</x:v>
      </x:c>
      <x:c r="H3999" t="s">
        <x:v>97</x:v>
      </x:c>
      <x:c r="I3999" s="6">
        <x:v>27.47323280621231</x:v>
      </x:c>
      <x:c r="J3999" t="s">
        <x:v>95</x:v>
      </x:c>
      <x:c r="K3999" s="6">
        <x:v>1017</x:v>
      </x:c>
      <x:c r="L3999" t="s">
        <x:v>96</x:v>
      </x:c>
      <x:c r="M3999" t="s">
        <x:v>98</x:v>
      </x:c>
      <x:c r="N3999" s="8">
        <x:v>36.4</x:v>
      </x:c>
      <x:c r="O3999" s="8">
        <x:v>0</x:v>
      </x:c>
      <x:c r="Q3999">
        <x:v>0</x:v>
      </x:c>
      <x:c r="R3999" s="6">
        <x:v>22.153</x:v>
      </x:c>
      <x:c r="S3999" s="8">
        <x:v>69184.55212980037</x:v>
      </x:c>
      <x:c r="T3999" s="12">
        <x:v>337193.98648705194</x:v>
      </x:c>
      <x:c r="U3999" s="12">
        <x:v>25.2</x:v>
      </x:c>
      <x:c r="V3999" s="12">
        <x:v>98</x:v>
      </x:c>
      <x:c r="W3999" s="12">
        <x:f>NA()</x:f>
      </x:c>
    </x:row>
    <x:row r="4000">
      <x:c r="A4000">
        <x:v>201545</x:v>
      </x:c>
      <x:c r="B4000" s="1">
        <x:v>44777.694080053756</x:v>
      </x:c>
      <x:c r="C4000" s="6">
        <x:v>66.63866455</x:v>
      </x:c>
      <x:c r="D4000" s="14" t="s">
        <x:v>94</x:v>
      </x:c>
      <x:c r="E4000" s="15">
        <x:v>44771.483176158574</x:v>
      </x:c>
      <x:c r="F4000" t="s">
        <x:v>99</x:v>
      </x:c>
      <x:c r="G4000" s="6">
        <x:v>87.73099904595686</x:v>
      </x:c>
      <x:c r="H4000" t="s">
        <x:v>97</x:v>
      </x:c>
      <x:c r="I4000" s="6">
        <x:v>27.475846804983576</x:v>
      </x:c>
      <x:c r="J4000" t="s">
        <x:v>95</x:v>
      </x:c>
      <x:c r="K4000" s="6">
        <x:v>1017</x:v>
      </x:c>
      <x:c r="L4000" t="s">
        <x:v>96</x:v>
      </x:c>
      <x:c r="M4000" t="s">
        <x:v>98</x:v>
      </x:c>
      <x:c r="N4000" s="8">
        <x:v>36.4</x:v>
      </x:c>
      <x:c r="O4000" s="8">
        <x:v>0</x:v>
      </x:c>
      <x:c r="Q4000">
        <x:v>0</x:v>
      </x:c>
      <x:c r="R4000" s="6">
        <x:v>22.148</x:v>
      </x:c>
      <x:c r="S4000" s="8">
        <x:v>69180.98556041822</x:v>
      </x:c>
      <x:c r="T4000" s="12">
        <x:v>337198.5419452553</x:v>
      </x:c>
      <x:c r="U4000" s="12">
        <x:v>25.2</x:v>
      </x:c>
      <x:c r="V4000" s="12">
        <x:v>98</x:v>
      </x:c>
      <x:c r="W4000" s="12">
        <x:f>NA()</x:f>
      </x:c>
    </x:row>
    <x:row r="4001">
      <x:c r="A4001">
        <x:v>201554</x:v>
      </x:c>
      <x:c r="B4001" s="1">
        <x:v>44777.69409169165</x:v>
      </x:c>
      <x:c r="C4001" s="6">
        <x:v>66.655423105</x:v>
      </x:c>
      <x:c r="D4001" s="14" t="s">
        <x:v>94</x:v>
      </x:c>
      <x:c r="E4001" s="15">
        <x:v>44771.483176158574</x:v>
      </x:c>
      <x:c r="F4001" t="s">
        <x:v>99</x:v>
      </x:c>
      <x:c r="G4001" s="6">
        <x:v>87.71651862247977</x:v>
      </x:c>
      <x:c r="H4001" t="s">
        <x:v>97</x:v>
      </x:c>
      <x:c r="I4001" s="6">
        <x:v>27.48395922792497</x:v>
      </x:c>
      <x:c r="J4001" t="s">
        <x:v>95</x:v>
      </x:c>
      <x:c r="K4001" s="6">
        <x:v>1017</x:v>
      </x:c>
      <x:c r="L4001" t="s">
        <x:v>96</x:v>
      </x:c>
      <x:c r="M4001" t="s">
        <x:v>98</x:v>
      </x:c>
      <x:c r="N4001" s="8">
        <x:v>36.4</x:v>
      </x:c>
      <x:c r="O4001" s="8">
        <x:v>0</x:v>
      </x:c>
      <x:c r="Q4001">
        <x:v>0</x:v>
      </x:c>
      <x:c r="R4001" s="6">
        <x:v>22.149</x:v>
      </x:c>
      <x:c r="S4001" s="8">
        <x:v>69182.901825371</x:v>
      </x:c>
      <x:c r="T4001" s="12">
        <x:v>337198.25805331476</x:v>
      </x:c>
      <x:c r="U4001" s="12">
        <x:v>25.2</x:v>
      </x:c>
      <x:c r="V4001" s="12">
        <x:v>98</x:v>
      </x:c>
      <x:c r="W4001" s="12">
        <x:f>NA()</x:f>
      </x:c>
    </x:row>
    <x:row r="4002">
      <x:c r="A4002">
        <x:v>201561</x:v>
      </x:c>
      <x:c r="B4002" s="1">
        <x:v>44777.694103338705</x:v>
      </x:c>
      <x:c r="C4002" s="6">
        <x:v>66.67219487166666</x:v>
      </x:c>
      <x:c r="D4002" s="14" t="s">
        <x:v>94</x:v>
      </x:c>
      <x:c r="E4002" s="15">
        <x:v>44771.483176158574</x:v>
      </x:c>
      <x:c r="F4002" t="s">
        <x:v>99</x:v>
      </x:c>
      <x:c r="G4002" s="6">
        <x:v>87.6735728726682</x:v>
      </x:c>
      <x:c r="H4002" t="s">
        <x:v>97</x:v>
      </x:c>
      <x:c r="I4002" s="6">
        <x:v>27.48999848884705</x:v>
      </x:c>
      <x:c r="J4002" t="s">
        <x:v>95</x:v>
      </x:c>
      <x:c r="K4002" s="6">
        <x:v>1017</x:v>
      </x:c>
      <x:c r="L4002" t="s">
        <x:v>96</x:v>
      </x:c>
      <x:c r="M4002" t="s">
        <x:v>98</x:v>
      </x:c>
      <x:c r="N4002" s="8">
        <x:v>36.4</x:v>
      </x:c>
      <x:c r="O4002" s="8">
        <x:v>0</x:v>
      </x:c>
      <x:c r="Q4002">
        <x:v>0</x:v>
      </x:c>
      <x:c r="R4002" s="6">
        <x:v>22.154</x:v>
      </x:c>
      <x:c r="S4002" s="8">
        <x:v>69189.47167342724</x:v>
      </x:c>
      <x:c r="T4002" s="12">
        <x:v>337194.580180836</x:v>
      </x:c>
      <x:c r="U4002" s="12">
        <x:v>25.2</x:v>
      </x:c>
      <x:c r="V4002" s="12">
        <x:v>98</x:v>
      </x:c>
      <x:c r="W4002" s="12">
        <x:f>NA()</x:f>
      </x:c>
    </x:row>
    <x:row r="4003">
      <x:c r="A4003">
        <x:v>201570</x:v>
      </x:c>
      <x:c r="B4003" s="1">
        <x:v>44777.69411488399</x:v>
      </x:c>
      <x:c r="C4003" s="6">
        <x:v>66.68882008166666</x:v>
      </x:c>
      <x:c r="D4003" s="14" t="s">
        <x:v>94</x:v>
      </x:c>
      <x:c r="E4003" s="15">
        <x:v>44771.483176158574</x:v>
      </x:c>
      <x:c r="F4003" t="s">
        <x:v>99</x:v>
      </x:c>
      <x:c r="G4003" s="6">
        <x:v>87.69199683958561</x:v>
      </x:c>
      <x:c r="H4003" t="s">
        <x:v>97</x:v>
      </x:c>
      <x:c r="I4003" s="6">
        <x:v>27.494986145363782</x:v>
      </x:c>
      <x:c r="J4003" t="s">
        <x:v>95</x:v>
      </x:c>
      <x:c r="K4003" s="6">
        <x:v>1017</x:v>
      </x:c>
      <x:c r="L4003" t="s">
        <x:v>96</x:v>
      </x:c>
      <x:c r="M4003" t="s">
        <x:v>98</x:v>
      </x:c>
      <x:c r="N4003" s="8">
        <x:v>36.4</x:v>
      </x:c>
      <x:c r="O4003" s="8">
        <x:v>0</x:v>
      </x:c>
      <x:c r="Q4003">
        <x:v>0</x:v>
      </x:c>
      <x:c r="R4003" s="6">
        <x:v>22.151</x:v>
      </x:c>
      <x:c r="S4003" s="8">
        <x:v>69187.78347460953</x:v>
      </x:c>
      <x:c r="T4003" s="12">
        <x:v>337190.8820281438</x:v>
      </x:c>
      <x:c r="U4003" s="12">
        <x:v>25.2</x:v>
      </x:c>
      <x:c r="V4003" s="12">
        <x:v>98</x:v>
      </x:c>
      <x:c r="W4003" s="12">
        <x:f>NA()</x:f>
      </x:c>
    </x:row>
    <x:row r="4004">
      <x:c r="A4004">
        <x:v>201579</x:v>
      </x:c>
      <x:c r="B4004" s="1">
        <x:v>44777.69412645802</x:v>
      </x:c>
      <x:c r="C4004" s="6">
        <x:v>66.70548667833333</x:v>
      </x:c>
      <x:c r="D4004" s="14" t="s">
        <x:v>94</x:v>
      </x:c>
      <x:c r="E4004" s="15">
        <x:v>44771.483176158574</x:v>
      </x:c>
      <x:c r="F4004" t="s">
        <x:v>99</x:v>
      </x:c>
      <x:c r="G4004" s="6">
        <x:v>87.65039282395672</x:v>
      </x:c>
      <x:c r="H4004" t="s">
        <x:v>97</x:v>
      </x:c>
      <x:c r="I4004" s="6">
        <x:v>27.49059941092628</x:v>
      </x:c>
      <x:c r="J4004" t="s">
        <x:v>95</x:v>
      </x:c>
      <x:c r="K4004" s="6">
        <x:v>1017</x:v>
      </x:c>
      <x:c r="L4004" t="s">
        <x:v>96</x:v>
      </x:c>
      <x:c r="M4004" t="s">
        <x:v>98</x:v>
      </x:c>
      <x:c r="N4004" s="8">
        <x:v>36.4</x:v>
      </x:c>
      <x:c r="O4004" s="8">
        <x:v>0</x:v>
      </x:c>
      <x:c r="Q4004">
        <x:v>0</x:v>
      </x:c>
      <x:c r="R4004" s="6">
        <x:v>22.157</x:v>
      </x:c>
      <x:c r="S4004" s="8">
        <x:v>69182.75126716099</x:v>
      </x:c>
      <x:c r="T4004" s="12">
        <x:v>337189.00400879607</x:v>
      </x:c>
      <x:c r="U4004" s="12">
        <x:v>25.2</x:v>
      </x:c>
      <x:c r="V4004" s="12">
        <x:v>98</x:v>
      </x:c>
      <x:c r="W4004" s="12">
        <x:f>NA()</x:f>
      </x:c>
    </x:row>
    <x:row r="4005">
      <x:c r="A4005">
        <x:v>201583</x:v>
      </x:c>
      <x:c r="B4005" s="1">
        <x:v>44777.69413795367</x:v>
      </x:c>
      <x:c r="C4005" s="6">
        <x:v>66.722040435</x:v>
      </x:c>
      <x:c r="D4005" s="14" t="s">
        <x:v>94</x:v>
      </x:c>
      <x:c r="E4005" s="15">
        <x:v>44771.483176158574</x:v>
      </x:c>
      <x:c r="F4005" t="s">
        <x:v>99</x:v>
      </x:c>
      <x:c r="G4005" s="6">
        <x:v>87.65976906660832</x:v>
      </x:c>
      <x:c r="H4005" t="s">
        <x:v>97</x:v>
      </x:c>
      <x:c r="I4005" s="6">
        <x:v>27.497329745564457</x:v>
      </x:c>
      <x:c r="J4005" t="s">
        <x:v>95</x:v>
      </x:c>
      <x:c r="K4005" s="6">
        <x:v>1017</x:v>
      </x:c>
      <x:c r="L4005" t="s">
        <x:v>96</x:v>
      </x:c>
      <x:c r="M4005" t="s">
        <x:v>98</x:v>
      </x:c>
      <x:c r="N4005" s="8">
        <x:v>36.4</x:v>
      </x:c>
      <x:c r="O4005" s="8">
        <x:v>0</x:v>
      </x:c>
      <x:c r="Q4005">
        <x:v>0</x:v>
      </x:c>
      <x:c r="R4005" s="6">
        <x:v>22.155</x:v>
      </x:c>
      <x:c r="S4005" s="8">
        <x:v>69184.07469138746</x:v>
      </x:c>
      <x:c r="T4005" s="12">
        <x:v>337188.1223102033</x:v>
      </x:c>
      <x:c r="U4005" s="12">
        <x:v>25.2</x:v>
      </x:c>
      <x:c r="V4005" s="12">
        <x:v>98</x:v>
      </x:c>
      <x:c r="W4005" s="12">
        <x:f>NA()</x:f>
      </x:c>
    </x:row>
    <x:row r="4006">
      <x:c r="A4006">
        <x:v>201600</x:v>
      </x:c>
      <x:c r="B4006" s="1">
        <x:v>44777.69414953641</x:v>
      </x:c>
      <x:c r="C4006" s="6">
        <x:v>66.73871956833334</x:v>
      </x:c>
      <x:c r="D4006" s="14" t="s">
        <x:v>94</x:v>
      </x:c>
      <x:c r="E4006" s="15">
        <x:v>44771.483176158574</x:v>
      </x:c>
      <x:c r="F4006" t="s">
        <x:v>99</x:v>
      </x:c>
      <x:c r="G4006" s="6">
        <x:v>87.64066599130388</x:v>
      </x:c>
      <x:c r="H4006" t="s">
        <x:v>97</x:v>
      </x:c>
      <x:c r="I4006" s="6">
        <x:v>27.50201695087435</x:v>
      </x:c>
      <x:c r="J4006" t="s">
        <x:v>95</x:v>
      </x:c>
      <x:c r="K4006" s="6">
        <x:v>1017</x:v>
      </x:c>
      <x:c r="L4006" t="s">
        <x:v>96</x:v>
      </x:c>
      <x:c r="M4006" t="s">
        <x:v>98</x:v>
      </x:c>
      <x:c r="N4006" s="8">
        <x:v>36.4</x:v>
      </x:c>
      <x:c r="O4006" s="8">
        <x:v>0</x:v>
      </x:c>
      <x:c r="Q4006">
        <x:v>0</x:v>
      </x:c>
      <x:c r="R4006" s="6">
        <x:v>22.157</x:v>
      </x:c>
      <x:c r="S4006" s="8">
        <x:v>69189.10372566912</x:v>
      </x:c>
      <x:c r="T4006" s="12">
        <x:v>337183.5709451206</x:v>
      </x:c>
      <x:c r="U4006" s="12">
        <x:v>25.2</x:v>
      </x:c>
      <x:c r="V4006" s="12">
        <x:v>98</x:v>
      </x:c>
      <x:c r="W4006" s="12">
        <x:f>NA()</x:f>
      </x:c>
    </x:row>
    <x:row r="4007">
      <x:c r="A4007">
        <x:v>201602</x:v>
      </x:c>
      <x:c r="B4007" s="1">
        <x:v>44777.69416106456</x:v>
      </x:c>
      <x:c r="C4007" s="6">
        <x:v>66.75532009333334</x:v>
      </x:c>
      <x:c r="D4007" s="14" t="s">
        <x:v>94</x:v>
      </x:c>
      <x:c r="E4007" s="15">
        <x:v>44771.483176158574</x:v>
      </x:c>
      <x:c r="F4007" t="s">
        <x:v>99</x:v>
      </x:c>
      <x:c r="G4007" s="6">
        <x:v>87.6735728726682</x:v>
      </x:c>
      <x:c r="H4007" t="s">
        <x:v>97</x:v>
      </x:c>
      <x:c r="I4007" s="6">
        <x:v>27.48999848884705</x:v>
      </x:c>
      <x:c r="J4007" t="s">
        <x:v>95</x:v>
      </x:c>
      <x:c r="K4007" s="6">
        <x:v>1017</x:v>
      </x:c>
      <x:c r="L4007" t="s">
        <x:v>96</x:v>
      </x:c>
      <x:c r="M4007" t="s">
        <x:v>98</x:v>
      </x:c>
      <x:c r="N4007" s="8">
        <x:v>36.4</x:v>
      </x:c>
      <x:c r="O4007" s="8">
        <x:v>0</x:v>
      </x:c>
      <x:c r="Q4007">
        <x:v>0</x:v>
      </x:c>
      <x:c r="R4007" s="6">
        <x:v>22.154</x:v>
      </x:c>
      <x:c r="S4007" s="8">
        <x:v>69187.64647687148</x:v>
      </x:c>
      <x:c r="T4007" s="12">
        <x:v>337188.2365141257</x:v>
      </x:c>
      <x:c r="U4007" s="12">
        <x:v>25.2</x:v>
      </x:c>
      <x:c r="V4007" s="12">
        <x:v>98</x:v>
      </x:c>
      <x:c r="W4007" s="12">
        <x:f>NA()</x:f>
      </x:c>
    </x:row>
    <x:row r="4008">
      <x:c r="A4008">
        <x:v>201612</x:v>
      </x:c>
      <x:c r="B4008" s="1">
        <x:v>44777.69417270538</x:v>
      </x:c>
      <x:c r="C4008" s="6">
        <x:v>66.77208288333334</x:v>
      </x:c>
      <x:c r="D4008" s="14" t="s">
        <x:v>94</x:v>
      </x:c>
      <x:c r="E4008" s="15">
        <x:v>44771.483176158574</x:v>
      </x:c>
      <x:c r="F4008" t="s">
        <x:v>99</x:v>
      </x:c>
      <x:c r="G4008" s="6">
        <x:v>87.66711700647414</x:v>
      </x:c>
      <x:c r="H4008" t="s">
        <x:v>97</x:v>
      </x:c>
      <x:c r="I4008" s="6">
        <x:v>27.488706506740982</x:v>
      </x:c>
      <x:c r="J4008" t="s">
        <x:v>95</x:v>
      </x:c>
      <x:c r="K4008" s="6">
        <x:v>1017</x:v>
      </x:c>
      <x:c r="L4008" t="s">
        <x:v>96</x:v>
      </x:c>
      <x:c r="M4008" t="s">
        <x:v>98</x:v>
      </x:c>
      <x:c r="N4008" s="8">
        <x:v>36.4</x:v>
      </x:c>
      <x:c r="O4008" s="8">
        <x:v>0</x:v>
      </x:c>
      <x:c r="Q4008">
        <x:v>0</x:v>
      </x:c>
      <x:c r="R4008" s="6">
        <x:v>22.155</x:v>
      </x:c>
      <x:c r="S4008" s="8">
        <x:v>69184.42080782054</x:v>
      </x:c>
      <x:c r="T4008" s="12">
        <x:v>337191.88466650574</x:v>
      </x:c>
      <x:c r="U4008" s="12">
        <x:v>25.2</x:v>
      </x:c>
      <x:c r="V4008" s="12">
        <x:v>98</x:v>
      </x:c>
      <x:c r="W4008" s="12">
        <x:f>NA()</x:f>
      </x:c>
    </x:row>
    <x:row r="4009">
      <x:c r="A4009">
        <x:v>201625</x:v>
      </x:c>
      <x:c r="B4009" s="1">
        <x:v>44777.694184353706</x:v>
      </x:c>
      <x:c r="C4009" s="6">
        <x:v>66.78885647666667</x:v>
      </x:c>
      <x:c r="D4009" s="14" t="s">
        <x:v>94</x:v>
      </x:c>
      <x:c r="E4009" s="15">
        <x:v>44771.483176158574</x:v>
      </x:c>
      <x:c r="F4009" t="s">
        <x:v>99</x:v>
      </x:c>
      <x:c r="G4009" s="6">
        <x:v>87.68563775683711</x:v>
      </x:c>
      <x:c r="H4009" t="s">
        <x:v>97</x:v>
      </x:c>
      <x:c r="I4009" s="6">
        <x:v>27.484710379189437</x:v>
      </x:c>
      <x:c r="J4009" t="s">
        <x:v>95</x:v>
      </x:c>
      <x:c r="K4009" s="6">
        <x:v>1017</x:v>
      </x:c>
      <x:c r="L4009" t="s">
        <x:v>96</x:v>
      </x:c>
      <x:c r="M4009" t="s">
        <x:v>98</x:v>
      </x:c>
      <x:c r="N4009" s="8">
        <x:v>36.4</x:v>
      </x:c>
      <x:c r="O4009" s="8">
        <x:v>0</x:v>
      </x:c>
      <x:c r="Q4009">
        <x:v>0</x:v>
      </x:c>
      <x:c r="R4009" s="6">
        <x:v>22.153</x:v>
      </x:c>
      <x:c r="S4009" s="8">
        <x:v>69190.14200673002</x:v>
      </x:c>
      <x:c r="T4009" s="12">
        <x:v>337198.3285166942</x:v>
      </x:c>
      <x:c r="U4009" s="12">
        <x:v>25.2</x:v>
      </x:c>
      <x:c r="V4009" s="12">
        <x:v>98</x:v>
      </x:c>
      <x:c r="W4009" s="12">
        <x:f>NA()</x:f>
      </x:c>
    </x:row>
    <x:row r="4010">
      <x:c r="A4010">
        <x:v>201629</x:v>
      </x:c>
      <x:c r="B4010" s="1">
        <x:v>44777.69419599002</x:v>
      </x:c>
      <x:c r="C4010" s="6">
        <x:v>66.80561276666667</x:v>
      </x:c>
      <x:c r="D4010" s="14" t="s">
        <x:v>94</x:v>
      </x:c>
      <x:c r="E4010" s="15">
        <x:v>44771.483176158574</x:v>
      </x:c>
      <x:c r="F4010" t="s">
        <x:v>99</x:v>
      </x:c>
      <x:c r="G4010" s="6">
        <x:v>87.68801956781624</x:v>
      </x:c>
      <x:c r="H4010" t="s">
        <x:v>97</x:v>
      </x:c>
      <x:c r="I4010" s="6">
        <x:v>27.48191609733749</x:v>
      </x:c>
      <x:c r="J4010" t="s">
        <x:v>95</x:v>
      </x:c>
      <x:c r="K4010" s="6">
        <x:v>1017</x:v>
      </x:c>
      <x:c r="L4010" t="s">
        <x:v>96</x:v>
      </x:c>
      <x:c r="M4010" t="s">
        <x:v>98</x:v>
      </x:c>
      <x:c r="N4010" s="8">
        <x:v>36.4</x:v>
      </x:c>
      <x:c r="O4010" s="8">
        <x:v>0</x:v>
      </x:c>
      <x:c r="Q4010">
        <x:v>0</x:v>
      </x:c>
      <x:c r="R4010" s="6">
        <x:v>22.153</x:v>
      </x:c>
      <x:c r="S4010" s="8">
        <x:v>69185.02437715762</x:v>
      </x:c>
      <x:c r="T4010" s="12">
        <x:v>337185.0222602943</x:v>
      </x:c>
      <x:c r="U4010" s="12">
        <x:v>25.2</x:v>
      </x:c>
      <x:c r="V4010" s="12">
        <x:v>98</x:v>
      </x:c>
      <x:c r="W4010" s="12">
        <x:f>NA()</x:f>
      </x:c>
    </x:row>
    <x:row r="4011">
      <x:c r="A4011">
        <x:v>201643</x:v>
      </x:c>
      <x:c r="B4011" s="1">
        <x:v>44777.694207645065</x:v>
      </x:c>
      <x:c r="C4011" s="6">
        <x:v>66.82239603333333</x:v>
      </x:c>
      <x:c r="D4011" s="14" t="s">
        <x:v>94</x:v>
      </x:c>
      <x:c r="E4011" s="15">
        <x:v>44771.483176158574</x:v>
      </x:c>
      <x:c r="F4011" t="s">
        <x:v>99</x:v>
      </x:c>
      <x:c r="G4011" s="6">
        <x:v>87.65930212142302</x:v>
      </x:c>
      <x:c r="H4011" t="s">
        <x:v>97</x:v>
      </x:c>
      <x:c r="I4011" s="6">
        <x:v>27.48014338209896</x:v>
      </x:c>
      <x:c r="J4011" t="s">
        <x:v>95</x:v>
      </x:c>
      <x:c r="K4011" s="6">
        <x:v>1017</x:v>
      </x:c>
      <x:c r="L4011" t="s">
        <x:v>96</x:v>
      </x:c>
      <x:c r="M4011" t="s">
        <x:v>98</x:v>
      </x:c>
      <x:c r="N4011" s="8">
        <x:v>36.4</x:v>
      </x:c>
      <x:c r="O4011" s="8">
        <x:v>0</x:v>
      </x:c>
      <x:c r="Q4011">
        <x:v>0</x:v>
      </x:c>
      <x:c r="R4011" s="6">
        <x:v>22.157</x:v>
      </x:c>
      <x:c r="S4011" s="8">
        <x:v>69191.84330141108</x:v>
      </x:c>
      <x:c r="T4011" s="12">
        <x:v>337188.647262365</x:v>
      </x:c>
      <x:c r="U4011" s="12">
        <x:v>25.2</x:v>
      </x:c>
      <x:c r="V4011" s="12">
        <x:v>98</x:v>
      </x:c>
      <x:c r="W4011" s="12">
        <x:f>NA()</x:f>
      </x:c>
    </x:row>
    <x:row r="4012">
      <x:c r="A4012">
        <x:v>201650</x:v>
      </x:c>
      <x:c r="B4012" s="1">
        <x:v>44777.69421933058</x:v>
      </x:c>
      <x:c r="C4012" s="6">
        <x:v>66.83922317666666</x:v>
      </x:c>
      <x:c r="D4012" s="14" t="s">
        <x:v>94</x:v>
      </x:c>
      <x:c r="E4012" s="15">
        <x:v>44771.483176158574</x:v>
      </x:c>
      <x:c r="F4012" t="s">
        <x:v>99</x:v>
      </x:c>
      <x:c r="G4012" s="6">
        <x:v>87.6830223175847</x:v>
      </x:c>
      <x:c r="H4012" t="s">
        <x:v>97</x:v>
      </x:c>
      <x:c r="I4012" s="6">
        <x:v>27.478911495790726</x:v>
      </x:c>
      <x:c r="J4012" t="s">
        <x:v>95</x:v>
      </x:c>
      <x:c r="K4012" s="6">
        <x:v>1017</x:v>
      </x:c>
      <x:c r="L4012" t="s">
        <x:v>96</x:v>
      </x:c>
      <x:c r="M4012" t="s">
        <x:v>98</x:v>
      </x:c>
      <x:c r="N4012" s="8">
        <x:v>36.4</x:v>
      </x:c>
      <x:c r="O4012" s="8">
        <x:v>0</x:v>
      </x:c>
      <x:c r="Q4012">
        <x:v>0</x:v>
      </x:c>
      <x:c r="R4012" s="6">
        <x:v>22.154</x:v>
      </x:c>
      <x:c r="S4012" s="8">
        <x:v>69191.76938823842</x:v>
      </x:c>
      <x:c r="T4012" s="12">
        <x:v>337193.05840767594</x:v>
      </x:c>
      <x:c r="U4012" s="12">
        <x:v>25.2</x:v>
      </x:c>
      <x:c r="V4012" s="12">
        <x:v>98</x:v>
      </x:c>
      <x:c r="W4012" s="12">
        <x:f>NA()</x:f>
      </x:c>
    </x:row>
    <x:row r="4013">
      <x:c r="A4013">
        <x:v>201667</x:v>
      </x:c>
      <x:c r="B4013" s="1">
        <x:v>44777.694230498295</x:v>
      </x:c>
      <x:c r="C4013" s="6">
        <x:v>66.85530468833333</x:v>
      </x:c>
      <x:c r="D4013" s="14" t="s">
        <x:v>94</x:v>
      </x:c>
      <x:c r="E4013" s="15">
        <x:v>44771.483176158574</x:v>
      </x:c>
      <x:c r="F4013" t="s">
        <x:v>99</x:v>
      </x:c>
      <x:c r="G4013" s="6">
        <x:v>87.6520056029819</x:v>
      </x:c>
      <x:c r="H4013" t="s">
        <x:v>97</x:v>
      </x:c>
      <x:c r="I4013" s="6">
        <x:v>27.488706506740982</x:v>
      </x:c>
      <x:c r="J4013" t="s">
        <x:v>95</x:v>
      </x:c>
      <x:c r="K4013" s="6">
        <x:v>1017</x:v>
      </x:c>
      <x:c r="L4013" t="s">
        <x:v>96</x:v>
      </x:c>
      <x:c r="M4013" t="s">
        <x:v>98</x:v>
      </x:c>
      <x:c r="N4013" s="8">
        <x:v>36.4</x:v>
      </x:c>
      <x:c r="O4013" s="8">
        <x:v>0</x:v>
      </x:c>
      <x:c r="Q4013">
        <x:v>0</x:v>
      </x:c>
      <x:c r="R4013" s="6">
        <x:v>22.157</x:v>
      </x:c>
      <x:c r="S4013" s="8">
        <x:v>69185.948976534</x:v>
      </x:c>
      <x:c r="T4013" s="12">
        <x:v>337186.3898879453</x:v>
      </x:c>
      <x:c r="U4013" s="12">
        <x:v>25.2</x:v>
      </x:c>
      <x:c r="V4013" s="12">
        <x:v>98</x:v>
      </x:c>
      <x:c r="W4013" s="12">
        <x:f>NA()</x:f>
      </x:c>
    </x:row>
    <x:row r="4014">
      <x:c r="A4014">
        <x:v>201656</x:v>
      </x:c>
      <x:c r="B4014" s="1">
        <x:v>44777.694242197664</x:v>
      </x:c>
      <x:c r="C4014" s="6">
        <x:v>66.87215177666667</x:v>
      </x:c>
      <x:c r="D4014" s="14" t="s">
        <x:v>94</x:v>
      </x:c>
      <x:c r="E4014" s="15">
        <x:v>44771.483176158574</x:v>
      </x:c>
      <x:c r="F4014" t="s">
        <x:v>99</x:v>
      </x:c>
      <x:c r="G4014" s="6">
        <x:v>87.6593560766732</x:v>
      </x:c>
      <x:c r="H4014" t="s">
        <x:v>97</x:v>
      </x:c>
      <x:c r="I4014" s="6">
        <x:v>27.488946875467263</x:v>
      </x:c>
      <x:c r="J4014" t="s">
        <x:v>95</x:v>
      </x:c>
      <x:c r="K4014" s="6">
        <x:v>1017</x:v>
      </x:c>
      <x:c r="L4014" t="s">
        <x:v>96</x:v>
      </x:c>
      <x:c r="M4014" t="s">
        <x:v>98</x:v>
      </x:c>
      <x:c r="N4014" s="8">
        <x:v>36.4</x:v>
      </x:c>
      <x:c r="O4014" s="8">
        <x:v>0</x:v>
      </x:c>
      <x:c r="Q4014">
        <x:v>0</x:v>
      </x:c>
      <x:c r="R4014" s="6">
        <x:v>22.156</x:v>
      </x:c>
      <x:c r="S4014" s="8">
        <x:v>69187.82014002986</x:v>
      </x:c>
      <x:c r="T4014" s="12">
        <x:v>337178.24033143814</x:v>
      </x:c>
      <x:c r="U4014" s="12">
        <x:v>25.2</x:v>
      </x:c>
      <x:c r="V4014" s="12">
        <x:v>98</x:v>
      </x:c>
      <x:c r="W4014" s="12">
        <x:f>NA()</x:f>
      </x:c>
    </x:row>
    <x:row r="4015">
      <x:c r="A4015">
        <x:v>201678</x:v>
      </x:c>
      <x:c r="B4015" s="1">
        <x:v>44777.69425391172</x:v>
      </x:c>
      <x:c r="C4015" s="6">
        <x:v>66.889020025</x:v>
      </x:c>
      <x:c r="D4015" s="14" t="s">
        <x:v>94</x:v>
      </x:c>
      <x:c r="E4015" s="15">
        <x:v>44771.483176158574</x:v>
      </x:c>
      <x:c r="F4015" t="s">
        <x:v>99</x:v>
      </x:c>
      <x:c r="G4015" s="6">
        <x:v>87.68415238051396</x:v>
      </x:c>
      <x:c r="H4015" t="s">
        <x:v>97</x:v>
      </x:c>
      <x:c r="I4015" s="6">
        <x:v>27.486453050769796</x:v>
      </x:c>
      <x:c r="J4015" t="s">
        <x:v>95</x:v>
      </x:c>
      <x:c r="K4015" s="6">
        <x:v>1017</x:v>
      </x:c>
      <x:c r="L4015" t="s">
        <x:v>96</x:v>
      </x:c>
      <x:c r="M4015" t="s">
        <x:v>98</x:v>
      </x:c>
      <x:c r="N4015" s="8">
        <x:v>36.4</x:v>
      </x:c>
      <x:c r="O4015" s="8">
        <x:v>0</x:v>
      </x:c>
      <x:c r="Q4015">
        <x:v>0</x:v>
      </x:c>
      <x:c r="R4015" s="6">
        <x:v>22.153</x:v>
      </x:c>
      <x:c r="S4015" s="8">
        <x:v>69189.18246090098</x:v>
      </x:c>
      <x:c r="T4015" s="12">
        <x:v>337177.49723260215</x:v>
      </x:c>
      <x:c r="U4015" s="12">
        <x:v>25.2</x:v>
      </x:c>
      <x:c r="V4015" s="12">
        <x:v>98</x:v>
      </x:c>
      <x:c r="W4015" s="12">
        <x:f>NA()</x:f>
      </x:c>
    </x:row>
    <x:row r="4016">
      <x:c r="A4016">
        <x:v>201682</x:v>
      </x:c>
      <x:c r="B4016" s="1">
        <x:v>44777.694265072845</x:v>
      </x:c>
      <x:c r="C4016" s="6">
        <x:v>66.90509202666667</x:v>
      </x:c>
      <x:c r="D4016" s="14" t="s">
        <x:v>94</x:v>
      </x:c>
      <x:c r="E4016" s="15">
        <x:v>44771.483176158574</x:v>
      </x:c>
      <x:c r="F4016" t="s">
        <x:v>99</x:v>
      </x:c>
      <x:c r="G4016" s="6">
        <x:v>87.66347817598934</x:v>
      </x:c>
      <x:c r="H4016" t="s">
        <x:v>97</x:v>
      </x:c>
      <x:c r="I4016" s="6">
        <x:v>27.484109458164767</x:v>
      </x:c>
      <x:c r="J4016" t="s">
        <x:v>95</x:v>
      </x:c>
      <x:c r="K4016" s="6">
        <x:v>1017</x:v>
      </x:c>
      <x:c r="L4016" t="s">
        <x:v>96</x:v>
      </x:c>
      <x:c r="M4016" t="s">
        <x:v>98</x:v>
      </x:c>
      <x:c r="N4016" s="8">
        <x:v>36.4</x:v>
      </x:c>
      <x:c r="O4016" s="8">
        <x:v>0</x:v>
      </x:c>
      <x:c r="Q4016">
        <x:v>0</x:v>
      </x:c>
      <x:c r="R4016" s="6">
        <x:v>22.156</x:v>
      </x:c>
      <x:c r="S4016" s="8">
        <x:v>69181.72131262842</x:v>
      </x:c>
      <x:c r="T4016" s="12">
        <x:v>337181.1686581178</x:v>
      </x:c>
      <x:c r="U4016" s="12">
        <x:v>25.2</x:v>
      </x:c>
      <x:c r="V4016" s="12">
        <x:v>98</x:v>
      </x:c>
      <x:c r="W4016" s="12">
        <x:f>NA()</x:f>
      </x:c>
    </x:row>
    <x:row r="4017">
      <x:c r="A4017">
        <x:v>201696</x:v>
      </x:c>
      <x:c r="B4017" s="1">
        <x:v>44777.69427678264</x:v>
      </x:c>
      <x:c r="C4017" s="6">
        <x:v>66.92195413666667</x:v>
      </x:c>
      <x:c r="D4017" s="14" t="s">
        <x:v>94</x:v>
      </x:c>
      <x:c r="E4017" s="15">
        <x:v>44771.483176158574</x:v>
      </x:c>
      <x:c r="F4017" t="s">
        <x:v>99</x:v>
      </x:c>
      <x:c r="G4017" s="6">
        <x:v>87.6650174911282</x:v>
      </x:c>
      <x:c r="H4017" t="s">
        <x:v>97</x:v>
      </x:c>
      <x:c r="I4017" s="6">
        <x:v>27.491170287001296</x:v>
      </x:c>
      <x:c r="J4017" t="s">
        <x:v>95</x:v>
      </x:c>
      <x:c r="K4017" s="6">
        <x:v>1017</x:v>
      </x:c>
      <x:c r="L4017" t="s">
        <x:v>96</x:v>
      </x:c>
      <x:c r="M4017" t="s">
        <x:v>98</x:v>
      </x:c>
      <x:c r="N4017" s="8">
        <x:v>36.4</x:v>
      </x:c>
      <x:c r="O4017" s="8">
        <x:v>0</x:v>
      </x:c>
      <x:c r="Q4017">
        <x:v>0</x:v>
      </x:c>
      <x:c r="R4017" s="6">
        <x:v>22.155</x:v>
      </x:c>
      <x:c r="S4017" s="8">
        <x:v>69187.52462816001</x:v>
      </x:c>
      <x:c r="T4017" s="12">
        <x:v>337186.46245608316</x:v>
      </x:c>
      <x:c r="U4017" s="12">
        <x:v>25.2</x:v>
      </x:c>
      <x:c r="V4017" s="12">
        <x:v>98</x:v>
      </x:c>
      <x:c r="W4017" s="12">
        <x:f>NA()</x:f>
      </x:c>
    </x:row>
    <x:row r="4018">
      <x:c r="A4018">
        <x:v>201706</x:v>
      </x:c>
      <x:c r="B4018" s="1">
        <x:v>44777.69428850389</x:v>
      </x:c>
      <x:c r="C4018" s="6">
        <x:v>66.93883274333334</x:v>
      </x:c>
      <x:c r="D4018" s="14" t="s">
        <x:v>94</x:v>
      </x:c>
      <x:c r="E4018" s="15">
        <x:v>44771.483176158574</x:v>
      </x:c>
      <x:c r="F4018" t="s">
        <x:v>99</x:v>
      </x:c>
      <x:c r="G4018" s="6">
        <x:v>87.69970611905812</x:v>
      </x:c>
      <x:c r="H4018" t="s">
        <x:v>97</x:v>
      </x:c>
      <x:c r="I4018" s="6">
        <x:v>27.485942267626342</x:v>
      </x:c>
      <x:c r="J4018" t="s">
        <x:v>95</x:v>
      </x:c>
      <x:c r="K4018" s="6">
        <x:v>1017</x:v>
      </x:c>
      <x:c r="L4018" t="s">
        <x:v>96</x:v>
      </x:c>
      <x:c r="M4018" t="s">
        <x:v>98</x:v>
      </x:c>
      <x:c r="N4018" s="8">
        <x:v>36.4</x:v>
      </x:c>
      <x:c r="O4018" s="8">
        <x:v>0</x:v>
      </x:c>
      <x:c r="Q4018">
        <x:v>0</x:v>
      </x:c>
      <x:c r="R4018" s="6">
        <x:v>22.151</x:v>
      </x:c>
      <x:c r="S4018" s="8">
        <x:v>69184.40724606483</x:v>
      </x:c>
      <x:c r="T4018" s="12">
        <x:v>337194.41615360475</x:v>
      </x:c>
      <x:c r="U4018" s="12">
        <x:v>25.2</x:v>
      </x:c>
      <x:c r="V4018" s="12">
        <x:v>98</x:v>
      </x:c>
      <x:c r="W4018" s="12">
        <x:f>NA()</x:f>
      </x:c>
    </x:row>
    <x:row r="4019">
      <x:c r="A4019">
        <x:v>201717</x:v>
      </x:c>
      <x:c r="B4019" s="1">
        <x:v>44777.694300220006</x:v>
      </x:c>
      <x:c r="C4019" s="6">
        <x:v>66.955703955</x:v>
      </x:c>
      <x:c r="D4019" s="14" t="s">
        <x:v>94</x:v>
      </x:c>
      <x:c r="E4019" s="15">
        <x:v>44771.483176158574</x:v>
      </x:c>
      <x:c r="F4019" t="s">
        <x:v>99</x:v>
      </x:c>
      <x:c r="G4019" s="6">
        <x:v>87.69483265025492</x:v>
      </x:c>
      <x:c r="H4019" t="s">
        <x:v>97</x:v>
      </x:c>
      <x:c r="I4019" s="6">
        <x:v>27.473923863160962</x:v>
      </x:c>
      <x:c r="J4019" t="s">
        <x:v>95</x:v>
      </x:c>
      <x:c r="K4019" s="6">
        <x:v>1017</x:v>
      </x:c>
      <x:c r="L4019" t="s">
        <x:v>96</x:v>
      </x:c>
      <x:c r="M4019" t="s">
        <x:v>98</x:v>
      </x:c>
      <x:c r="N4019" s="8">
        <x:v>36.4</x:v>
      </x:c>
      <x:c r="O4019" s="8">
        <x:v>0</x:v>
      </x:c>
      <x:c r="Q4019">
        <x:v>0</x:v>
      </x:c>
      <x:c r="R4019" s="6">
        <x:v>22.153</x:v>
      </x:c>
      <x:c r="S4019" s="8">
        <x:v>69191.13024093879</x:v>
      </x:c>
      <x:c r="T4019" s="12">
        <x:v>337193.8704749889</x:v>
      </x:c>
      <x:c r="U4019" s="12">
        <x:v>25.2</x:v>
      </x:c>
      <x:c r="V4019" s="12">
        <x:v>98</x:v>
      </x:c>
      <x:c r="W4019" s="12">
        <x:f>NA()</x:f>
      </x:c>
    </x:row>
    <x:row r="4020">
      <x:c r="A4020">
        <x:v>201721</x:v>
      </x:c>
      <x:c r="B4020" s="1">
        <x:v>44777.69431193524</x:v>
      </x:c>
      <x:c r="C4020" s="6">
        <x:v>66.97257388333334</x:v>
      </x:c>
      <x:c r="D4020" s="14" t="s">
        <x:v>94</x:v>
      </x:c>
      <x:c r="E4020" s="15">
        <x:v>44771.483176158574</x:v>
      </x:c>
      <x:c r="F4020" t="s">
        <x:v>99</x:v>
      </x:c>
      <x:c r="G4020" s="6">
        <x:v>87.67072254925895</x:v>
      </x:c>
      <x:c r="H4020" t="s">
        <x:v>97</x:v>
      </x:c>
      <x:c r="I4020" s="6">
        <x:v>27.46674288703116</x:v>
      </x:c>
      <x:c r="J4020" t="s">
        <x:v>95</x:v>
      </x:c>
      <x:c r="K4020" s="6">
        <x:v>1017</x:v>
      </x:c>
      <x:c r="L4020" t="s">
        <x:v>96</x:v>
      </x:c>
      <x:c r="M4020" t="s">
        <x:v>98</x:v>
      </x:c>
      <x:c r="N4020" s="8">
        <x:v>36.4</x:v>
      </x:c>
      <x:c r="O4020" s="8">
        <x:v>0</x:v>
      </x:c>
      <x:c r="Q4020">
        <x:v>0</x:v>
      </x:c>
      <x:c r="R4020" s="6">
        <x:v>22.157</x:v>
      </x:c>
      <x:c r="S4020" s="8">
        <x:v>69182.09049086645</x:v>
      </x:c>
      <x:c r="T4020" s="12">
        <x:v>337189.38086866867</x:v>
      </x:c>
      <x:c r="U4020" s="12">
        <x:v>25.2</x:v>
      </x:c>
      <x:c r="V4020" s="12">
        <x:v>98</x:v>
      </x:c>
      <x:c r="W4020" s="12">
        <x:f>NA()</x:f>
      </x:c>
    </x:row>
    <x:row r="4021">
      <x:c r="A4021">
        <x:v>201728</x:v>
      </x:c>
      <x:c r="B4021" s="1">
        <x:v>44777.69432307342</x:v>
      </x:c>
      <x:c r="C4021" s="6">
        <x:v>66.98861285333334</x:v>
      </x:c>
      <x:c r="D4021" s="14" t="s">
        <x:v>94</x:v>
      </x:c>
      <x:c r="E4021" s="15">
        <x:v>44771.483176158574</x:v>
      </x:c>
      <x:c r="F4021" t="s">
        <x:v>99</x:v>
      </x:c>
      <x:c r="G4021" s="6">
        <x:v>87.69191601408448</x:v>
      </x:c>
      <x:c r="H4021" t="s">
        <x:v>97</x:v>
      </x:c>
      <x:c r="I4021" s="6">
        <x:v>27.48621268222223</x:v>
      </x:c>
      <x:c r="J4021" t="s">
        <x:v>95</x:v>
      </x:c>
      <x:c r="K4021" s="6">
        <x:v>1017</x:v>
      </x:c>
      <x:c r="L4021" t="s">
        <x:v>96</x:v>
      </x:c>
      <x:c r="M4021" t="s">
        <x:v>98</x:v>
      </x:c>
      <x:c r="N4021" s="8">
        <x:v>36.4</x:v>
      </x:c>
      <x:c r="O4021" s="8">
        <x:v>0</x:v>
      </x:c>
      <x:c r="Q4021">
        <x:v>0</x:v>
      </x:c>
      <x:c r="R4021" s="6">
        <x:v>22.152</x:v>
      </x:c>
      <x:c r="S4021" s="8">
        <x:v>69188.64263368964</x:v>
      </x:c>
      <x:c r="T4021" s="12">
        <x:v>337185.11124269303</x:v>
      </x:c>
      <x:c r="U4021" s="12">
        <x:v>25.2</x:v>
      </x:c>
      <x:c r="V4021" s="12">
        <x:v>98</x:v>
      </x:c>
      <x:c r="W4021" s="12">
        <x:f>NA()</x:f>
      </x:c>
    </x:row>
    <x:row r="4022">
      <x:c r="A4022">
        <x:v>201738</x:v>
      </x:c>
      <x:c r="B4022" s="1">
        <x:v>44777.69433481289</x:v>
      </x:c>
      <x:c r="C4022" s="6">
        <x:v>67.00551769833334</x:v>
      </x:c>
      <x:c r="D4022" s="14" t="s">
        <x:v>94</x:v>
      </x:c>
      <x:c r="E4022" s="15">
        <x:v>44771.483176158574</x:v>
      </x:c>
      <x:c r="F4022" t="s">
        <x:v>99</x:v>
      </x:c>
      <x:c r="G4022" s="6">
        <x:v>87.68833047972942</x:v>
      </x:c>
      <x:c r="H4022" t="s">
        <x:v>97</x:v>
      </x:c>
      <x:c r="I4022" s="6">
        <x:v>27.490419134291187</x:v>
      </x:c>
      <x:c r="J4022" t="s">
        <x:v>95</x:v>
      </x:c>
      <x:c r="K4022" s="6">
        <x:v>1017</x:v>
      </x:c>
      <x:c r="L4022" t="s">
        <x:v>96</x:v>
      </x:c>
      <x:c r="M4022" t="s">
        <x:v>98</x:v>
      </x:c>
      <x:c r="N4022" s="8">
        <x:v>36.4</x:v>
      </x:c>
      <x:c r="O4022" s="8">
        <x:v>0</x:v>
      </x:c>
      <x:c r="Q4022">
        <x:v>0</x:v>
      </x:c>
      <x:c r="R4022" s="6">
        <x:v>22.152</x:v>
      </x:c>
      <x:c r="S4022" s="8">
        <x:v>69186.2022136827</x:v>
      </x:c>
      <x:c r="T4022" s="12">
        <x:v>337177.0461784655</x:v>
      </x:c>
      <x:c r="U4022" s="12">
        <x:v>25.2</x:v>
      </x:c>
      <x:c r="V4022" s="12">
        <x:v>98</x:v>
      </x:c>
      <x:c r="W4022" s="12">
        <x:f>NA()</x:f>
      </x:c>
    </x:row>
    <x:row r="4023">
      <x:c r="A4023">
        <x:v>201747</x:v>
      </x:c>
      <x:c r="B4023" s="1">
        <x:v>44777.69434655942</x:v>
      </x:c>
      <x:c r="C4023" s="6">
        <x:v>67.02243271833333</x:v>
      </x:c>
      <x:c r="D4023" s="14" t="s">
        <x:v>94</x:v>
      </x:c>
      <x:c r="E4023" s="15">
        <x:v>44771.483176158574</x:v>
      </x:c>
      <x:c r="F4023" t="s">
        <x:v>99</x:v>
      </x:c>
      <x:c r="G4023" s="6">
        <x:v>87.65423590289514</x:v>
      </x:c>
      <x:c r="H4023" t="s">
        <x:v>97</x:v>
      </x:c>
      <x:c r="I4023" s="6">
        <x:v>27.494956099218143</x:v>
      </x:c>
      <x:c r="J4023" t="s">
        <x:v>95</x:v>
      </x:c>
      <x:c r="K4023" s="6">
        <x:v>1017</x:v>
      </x:c>
      <x:c r="L4023" t="s">
        <x:v>96</x:v>
      </x:c>
      <x:c r="M4023" t="s">
        <x:v>98</x:v>
      </x:c>
      <x:c r="N4023" s="8">
        <x:v>36.4</x:v>
      </x:c>
      <x:c r="O4023" s="8">
        <x:v>0</x:v>
      </x:c>
      <x:c r="Q4023">
        <x:v>0</x:v>
      </x:c>
      <x:c r="R4023" s="6">
        <x:v>22.156</x:v>
      </x:c>
      <x:c r="S4023" s="8">
        <x:v>69185.49054761989</x:v>
      </x:c>
      <x:c r="T4023" s="12">
        <x:v>337186.65657651535</x:v>
      </x:c>
      <x:c r="U4023" s="12">
        <x:v>25.2</x:v>
      </x:c>
      <x:c r="V4023" s="12">
        <x:v>98</x:v>
      </x:c>
      <x:c r="W4023" s="12">
        <x:f>NA()</x:f>
      </x:c>
    </x:row>
    <x:row r="4024">
      <x:c r="A4024">
        <x:v>201762</x:v>
      </x:c>
      <x:c r="B4024" s="1">
        <x:v>44777.69435771624</x:v>
      </x:c>
      <x:c r="C4024" s="6">
        <x:v>67.03849852666667</x:v>
      </x:c>
      <x:c r="D4024" s="14" t="s">
        <x:v>94</x:v>
      </x:c>
      <x:c r="E4024" s="15">
        <x:v>44771.483176158574</x:v>
      </x:c>
      <x:c r="F4024" t="s">
        <x:v>99</x:v>
      </x:c>
      <x:c r="G4024" s="6">
        <x:v>87.63546414225253</x:v>
      </x:c>
      <x:c r="H4024" t="s">
        <x:v>97</x:v>
      </x:c>
      <x:c r="I4024" s="6">
        <x:v>27.490389088186475</x:v>
      </x:c>
      <x:c r="J4024" t="s">
        <x:v>95</x:v>
      </x:c>
      <x:c r="K4024" s="6">
        <x:v>1017</x:v>
      </x:c>
      <x:c r="L4024" t="s">
        <x:v>96</x:v>
      </x:c>
      <x:c r="M4024" t="s">
        <x:v>98</x:v>
      </x:c>
      <x:c r="N4024" s="8">
        <x:v>36.4</x:v>
      </x:c>
      <x:c r="O4024" s="8">
        <x:v>0</x:v>
      </x:c>
      <x:c r="Q4024">
        <x:v>0</x:v>
      </x:c>
      <x:c r="R4024" s="6">
        <x:v>22.159</x:v>
      </x:c>
      <x:c r="S4024" s="8">
        <x:v>69189.68730874547</x:v>
      </x:c>
      <x:c r="T4024" s="12">
        <x:v>337178.59277956403</x:v>
      </x:c>
      <x:c r="U4024" s="12">
        <x:v>25.2</x:v>
      </x:c>
      <x:c r="V4024" s="12">
        <x:v>98</x:v>
      </x:c>
      <x:c r="W4024" s="12">
        <x:f>NA()</x:f>
      </x:c>
    </x:row>
    <x:row r="4025">
      <x:c r="A4025">
        <x:v>201763</x:v>
      </x:c>
      <x:c r="B4025" s="1">
        <x:v>44777.69436944511</x:v>
      </x:c>
      <x:c r="C4025" s="6">
        <x:v>67.05538809333333</x:v>
      </x:c>
      <x:c r="D4025" s="14" t="s">
        <x:v>94</x:v>
      </x:c>
      <x:c r="E4025" s="15">
        <x:v>44771.483176158574</x:v>
      </x:c>
      <x:c r="F4025" t="s">
        <x:v>99</x:v>
      </x:c>
      <x:c r="G4025" s="6">
        <x:v>87.71121158643999</x:v>
      </x:c>
      <x:c r="H4025" t="s">
        <x:v>97</x:v>
      </x:c>
      <x:c r="I4025" s="6">
        <x:v>27.481315176812586</x:v>
      </x:c>
      <x:c r="J4025" t="s">
        <x:v>95</x:v>
      </x:c>
      <x:c r="K4025" s="6">
        <x:v>1017</x:v>
      </x:c>
      <x:c r="L4025" t="s">
        <x:v>96</x:v>
      </x:c>
      <x:c r="M4025" t="s">
        <x:v>98</x:v>
      </x:c>
      <x:c r="N4025" s="8">
        <x:v>36.4</x:v>
      </x:c>
      <x:c r="O4025" s="8">
        <x:v>0</x:v>
      </x:c>
      <x:c r="Q4025">
        <x:v>0</x:v>
      </x:c>
      <x:c r="R4025" s="6">
        <x:v>22.15</x:v>
      </x:c>
      <x:c r="S4025" s="8">
        <x:v>69183.1195382208</x:v>
      </x:c>
      <x:c r="T4025" s="12">
        <x:v>337179.17196585605</x:v>
      </x:c>
      <x:c r="U4025" s="12">
        <x:v>25.2</x:v>
      </x:c>
      <x:c r="V4025" s="12">
        <x:v>98</x:v>
      </x:c>
      <x:c r="W4025" s="12">
        <x:f>NA()</x:f>
      </x:c>
    </x:row>
    <x:row r="4026">
      <x:c r="A4026">
        <x:v>201773</x:v>
      </x:c>
      <x:c r="B4026" s="1">
        <x:v>44777.69438125016</x:v>
      </x:c>
      <x:c r="C4026" s="6">
        <x:v>67.07238737666667</x:v>
      </x:c>
      <x:c r="D4026" s="14" t="s">
        <x:v>94</x:v>
      </x:c>
      <x:c r="E4026" s="15">
        <x:v>44771.483176158574</x:v>
      </x:c>
      <x:c r="F4026" t="s">
        <x:v>99</x:v>
      </x:c>
      <x:c r="G4026" s="6">
        <x:v>87.66207318898002</x:v>
      </x:c>
      <x:c r="H4026" t="s">
        <x:v>97</x:v>
      </x:c>
      <x:c r="I4026" s="6">
        <x:v>27.494625591632484</x:v>
      </x:c>
      <x:c r="J4026" t="s">
        <x:v>95</x:v>
      </x:c>
      <x:c r="K4026" s="6">
        <x:v>1017</x:v>
      </x:c>
      <x:c r="L4026" t="s">
        <x:v>96</x:v>
      </x:c>
      <x:c r="M4026" t="s">
        <x:v>98</x:v>
      </x:c>
      <x:c r="N4026" s="8">
        <x:v>36.4</x:v>
      </x:c>
      <x:c r="O4026" s="8">
        <x:v>0</x:v>
      </x:c>
      <x:c r="Q4026">
        <x:v>0</x:v>
      </x:c>
      <x:c r="R4026" s="6">
        <x:v>22.155</x:v>
      </x:c>
      <x:c r="S4026" s="8">
        <x:v>69188.29912040301</x:v>
      </x:c>
      <x:c r="T4026" s="12">
        <x:v>337183.3381701689</x:v>
      </x:c>
      <x:c r="U4026" s="12">
        <x:v>25.2</x:v>
      </x:c>
      <x:c r="V4026" s="12">
        <x:v>98</x:v>
      </x:c>
      <x:c r="W4026" s="12">
        <x:f>NA()</x:f>
      </x:c>
    </x:row>
    <x:row r="4027">
      <x:c r="A4027">
        <x:v>201786</x:v>
      </x:c>
      <x:c r="B4027" s="1">
        <x:v>44777.69439242901</x:v>
      </x:c>
      <x:c r="C4027" s="6">
        <x:v>67.08848491333333</x:v>
      </x:c>
      <x:c r="D4027" s="14" t="s">
        <x:v>94</x:v>
      </x:c>
      <x:c r="E4027" s="15">
        <x:v>44771.483176158574</x:v>
      </x:c>
      <x:c r="F4027" t="s">
        <x:v>99</x:v>
      </x:c>
      <x:c r="G4027" s="6">
        <x:v>87.65512890193052</x:v>
      </x:c>
      <x:c r="H4027" t="s">
        <x:v>97</x:v>
      </x:c>
      <x:c r="I4027" s="6">
        <x:v>27.485040885799208</x:v>
      </x:c>
      <x:c r="J4027" t="s">
        <x:v>95</x:v>
      </x:c>
      <x:c r="K4027" s="6">
        <x:v>1017</x:v>
      </x:c>
      <x:c r="L4027" t="s">
        <x:v>96</x:v>
      </x:c>
      <x:c r="M4027" t="s">
        <x:v>98</x:v>
      </x:c>
      <x:c r="N4027" s="8">
        <x:v>36.4</x:v>
      </x:c>
      <x:c r="O4027" s="8">
        <x:v>0</x:v>
      </x:c>
      <x:c r="Q4027">
        <x:v>0</x:v>
      </x:c>
      <x:c r="R4027" s="6">
        <x:v>22.157</x:v>
      </x:c>
      <x:c r="S4027" s="8">
        <x:v>69187.63184197378</x:v>
      </x:c>
      <x:c r="T4027" s="12">
        <x:v>337172.39589705714</x:v>
      </x:c>
      <x:c r="U4027" s="12">
        <x:v>25.2</x:v>
      </x:c>
      <x:c r="V4027" s="12">
        <x:v>98</x:v>
      </x:c>
      <x:c r="W4027" s="12">
        <x:f>NA()</x:f>
      </x:c>
    </x:row>
    <x:row r="4028">
      <x:c r="A4028">
        <x:v>201793</x:v>
      </x:c>
      <x:c r="B4028" s="1">
        <x:v>44777.69440413306</x:v>
      </x:c>
      <x:c r="C4028" s="6">
        <x:v>67.10533874333333</x:v>
      </x:c>
      <x:c r="D4028" s="14" t="s">
        <x:v>94</x:v>
      </x:c>
      <x:c r="E4028" s="15">
        <x:v>44771.483176158574</x:v>
      </x:c>
      <x:c r="F4028" t="s">
        <x:v>99</x:v>
      </x:c>
      <x:c r="G4028" s="6">
        <x:v>87.65034490165702</x:v>
      </x:c>
      <x:c r="H4028" t="s">
        <x:v>97</x:v>
      </x:c>
      <x:c r="I4028" s="6">
        <x:v>27.49952311646439</x:v>
      </x:c>
      <x:c r="J4028" t="s">
        <x:v>95</x:v>
      </x:c>
      <x:c r="K4028" s="6">
        <x:v>1017</x:v>
      </x:c>
      <x:c r="L4028" t="s">
        <x:v>96</x:v>
      </x:c>
      <x:c r="M4028" t="s">
        <x:v>98</x:v>
      </x:c>
      <x:c r="N4028" s="8">
        <x:v>36.4</x:v>
      </x:c>
      <x:c r="O4028" s="8">
        <x:v>0</x:v>
      </x:c>
      <x:c r="Q4028">
        <x:v>0</x:v>
      </x:c>
      <x:c r="R4028" s="6">
        <x:v>22.156</x:v>
      </x:c>
      <x:c r="S4028" s="8">
        <x:v>69188.75243241894</x:v>
      </x:c>
      <x:c r="T4028" s="12">
        <x:v>337175.6771668781</x:v>
      </x:c>
      <x:c r="U4028" s="12">
        <x:v>25.2</x:v>
      </x:c>
      <x:c r="V4028" s="12">
        <x:v>98</x:v>
      </x:c>
      <x:c r="W4028" s="12">
        <x:f>NA()</x:f>
      </x:c>
    </x:row>
    <x:row r="4029">
      <x:c r="A4029">
        <x:v>201804</x:v>
      </x:c>
      <x:c r="B4029" s="1">
        <x:v>44777.69441587323</x:v>
      </x:c>
      <x:c r="C4029" s="6">
        <x:v>67.12224459333333</x:v>
      </x:c>
      <x:c r="D4029" s="14" t="s">
        <x:v>94</x:v>
      </x:c>
      <x:c r="E4029" s="15">
        <x:v>44771.483176158574</x:v>
      </x:c>
      <x:c r="F4029" t="s">
        <x:v>99</x:v>
      </x:c>
      <x:c r="G4029" s="6">
        <x:v>87.60590000682991</x:v>
      </x:c>
      <x:c r="H4029" t="s">
        <x:v>97</x:v>
      </x:c>
      <x:c r="I4029" s="6">
        <x:v>27.498501546277566</x:v>
      </x:c>
      <x:c r="J4029" t="s">
        <x:v>95</x:v>
      </x:c>
      <x:c r="K4029" s="6">
        <x:v>1017</x:v>
      </x:c>
      <x:c r="L4029" t="s">
        <x:v>96</x:v>
      </x:c>
      <x:c r="M4029" t="s">
        <x:v>98</x:v>
      </x:c>
      <x:c r="N4029" s="8">
        <x:v>36.4</x:v>
      </x:c>
      <x:c r="O4029" s="8">
        <x:v>0</x:v>
      </x:c>
      <x:c r="Q4029">
        <x:v>0</x:v>
      </x:c>
      <x:c r="R4029" s="6">
        <x:v>22.162</x:v>
      </x:c>
      <x:c r="S4029" s="8">
        <x:v>69190.65362444552</x:v>
      </x:c>
      <x:c r="T4029" s="12">
        <x:v>337177.0165006609</x:v>
      </x:c>
      <x:c r="U4029" s="12">
        <x:v>25.2</x:v>
      </x:c>
      <x:c r="V4029" s="12">
        <x:v>98</x:v>
      </x:c>
      <x:c r="W4029" s="12">
        <x:f>NA()</x:f>
      </x:c>
    </x:row>
    <x:row r="4030">
      <x:c r="A4030">
        <x:v>201810</x:v>
      </x:c>
      <x:c r="B4030" s="1">
        <x:v>44777.694427602626</x:v>
      </x:c>
      <x:c r="C4030" s="6">
        <x:v>67.13913493166666</x:v>
      </x:c>
      <x:c r="D4030" s="14" t="s">
        <x:v>94</x:v>
      </x:c>
      <x:c r="E4030" s="15">
        <x:v>44771.483176158574</x:v>
      </x:c>
      <x:c r="F4030" t="s">
        <x:v>99</x:v>
      </x:c>
      <x:c r="G4030" s="6">
        <x:v>87.67712925403441</x:v>
      </x:c>
      <x:c r="H4030" t="s">
        <x:v>97</x:v>
      </x:c>
      <x:c r="I4030" s="6">
        <x:v>27.47695850622722</x:v>
      </x:c>
      <x:c r="J4030" t="s">
        <x:v>95</x:v>
      </x:c>
      <x:c r="K4030" s="6">
        <x:v>1017</x:v>
      </x:c>
      <x:c r="L4030" t="s">
        <x:v>96</x:v>
      </x:c>
      <x:c r="M4030" t="s">
        <x:v>98</x:v>
      </x:c>
      <x:c r="N4030" s="8">
        <x:v>36.4</x:v>
      </x:c>
      <x:c r="O4030" s="8">
        <x:v>0</x:v>
      </x:c>
      <x:c r="Q4030">
        <x:v>0</x:v>
      </x:c>
      <x:c r="R4030" s="6">
        <x:v>22.155</x:v>
      </x:c>
      <x:c r="S4030" s="8">
        <x:v>69190.88925900802</x:v>
      </x:c>
      <x:c r="T4030" s="12">
        <x:v>337186.69063925714</x:v>
      </x:c>
      <x:c r="U4030" s="12">
        <x:v>25.2</x:v>
      </x:c>
      <x:c r="V4030" s="12">
        <x:v>98</x:v>
      </x:c>
      <x:c r="W4030" s="12">
        <x:f>NA()</x:f>
      </x:c>
    </x:row>
    <x:row r="4031">
      <x:c r="A4031">
        <x:v>201819</x:v>
      </x:c>
      <x:c r="B4031" s="1">
        <x:v>44777.694438737475</x:v>
      </x:c>
      <x:c r="C4031" s="6">
        <x:v>67.1551691</x:v>
      </x:c>
      <x:c r="D4031" s="14" t="s">
        <x:v>94</x:v>
      </x:c>
      <x:c r="E4031" s="15">
        <x:v>44771.483176158574</x:v>
      </x:c>
      <x:c r="F4031" t="s">
        <x:v>99</x:v>
      </x:c>
      <x:c r="G4031" s="6">
        <x:v>87.66281564975067</x:v>
      </x:c>
      <x:c r="H4031" t="s">
        <x:v>97</x:v>
      </x:c>
      <x:c r="I4031" s="6">
        <x:v>27.493754253607676</x:v>
      </x:c>
      <x:c r="J4031" t="s">
        <x:v>95</x:v>
      </x:c>
      <x:c r="K4031" s="6">
        <x:v>1017</x:v>
      </x:c>
      <x:c r="L4031" t="s">
        <x:v>96</x:v>
      </x:c>
      <x:c r="M4031" t="s">
        <x:v>98</x:v>
      </x:c>
      <x:c r="N4031" s="8">
        <x:v>36.4</x:v>
      </x:c>
      <x:c r="O4031" s="8">
        <x:v>0</x:v>
      </x:c>
      <x:c r="Q4031">
        <x:v>0</x:v>
      </x:c>
      <x:c r="R4031" s="6">
        <x:v>22.155</x:v>
      </x:c>
      <x:c r="S4031" s="8">
        <x:v>69187.48469761599</x:v>
      </x:c>
      <x:c r="T4031" s="12">
        <x:v>337171.5180998217</x:v>
      </x:c>
      <x:c r="U4031" s="12">
        <x:v>25.2</x:v>
      </x:c>
      <x:c r="V4031" s="12">
        <x:v>98</x:v>
      </x:c>
      <x:c r="W4031" s="12">
        <x:f>NA()</x:f>
      </x:c>
    </x:row>
    <x:row r="4032">
      <x:c r="A4032">
        <x:v>201829</x:v>
      </x:c>
      <x:c r="B4032" s="1">
        <x:v>44777.69445040372</x:v>
      </x:c>
      <x:c r="C4032" s="6">
        <x:v>67.17196848333333</x:v>
      </x:c>
      <x:c r="D4032" s="14" t="s">
        <x:v>94</x:v>
      </x:c>
      <x:c r="E4032" s="15">
        <x:v>44771.483176158574</x:v>
      </x:c>
      <x:c r="F4032" t="s">
        <x:v>99</x:v>
      </x:c>
      <x:c r="G4032" s="6">
        <x:v>87.63794966358296</x:v>
      </x:c>
      <x:c r="H4032" t="s">
        <x:v>97</x:v>
      </x:c>
      <x:c r="I4032" s="6">
        <x:v>27.49633822220312</x:v>
      </x:c>
      <x:c r="J4032" t="s">
        <x:v>95</x:v>
      </x:c>
      <x:c r="K4032" s="6">
        <x:v>1017</x:v>
      </x:c>
      <x:c r="L4032" t="s">
        <x:v>96</x:v>
      </x:c>
      <x:c r="M4032" t="s">
        <x:v>98</x:v>
      </x:c>
      <x:c r="N4032" s="8">
        <x:v>36.4</x:v>
      </x:c>
      <x:c r="O4032" s="8">
        <x:v>0</x:v>
      </x:c>
      <x:c r="Q4032">
        <x:v>0</x:v>
      </x:c>
      <x:c r="R4032" s="6">
        <x:v>22.157999999999998</x:v>
      </x:c>
      <x:c r="S4032" s="8">
        <x:v>69187.80259457153</x:v>
      </x:c>
      <x:c r="T4032" s="12">
        <x:v>337185.2569399387</x:v>
      </x:c>
      <x:c r="U4032" s="12">
        <x:v>25.2</x:v>
      </x:c>
      <x:c r="V4032" s="12">
        <x:v>98</x:v>
      </x:c>
      <x:c r="W4032" s="12">
        <x:f>NA()</x:f>
      </x:c>
    </x:row>
    <x:row r="4033">
      <x:c r="A4033">
        <x:v>201835</x:v>
      </x:c>
      <x:c r="B4033" s="1">
        <x:v>44777.69446195077</x:v>
      </x:c>
      <x:c r="C4033" s="6">
        <x:v>67.18859624666666</x:v>
      </x:c>
      <x:c r="D4033" s="14" t="s">
        <x:v>94</x:v>
      </x:c>
      <x:c r="E4033" s="15">
        <x:v>44771.483176158574</x:v>
      </x:c>
      <x:c r="F4033" t="s">
        <x:v>99</x:v>
      </x:c>
      <x:c r="G4033" s="6">
        <x:v>87.67385832983075</x:v>
      </x:c>
      <x:c r="H4033" t="s">
        <x:v>97</x:v>
      </x:c>
      <x:c r="I4033" s="6">
        <x:v>27.498531592455493</x:v>
      </x:c>
      <x:c r="J4033" t="s">
        <x:v>95</x:v>
      </x:c>
      <x:c r="K4033" s="6">
        <x:v>1017</x:v>
      </x:c>
      <x:c r="L4033" t="s">
        <x:v>96</x:v>
      </x:c>
      <x:c r="M4033" t="s">
        <x:v>98</x:v>
      </x:c>
      <x:c r="N4033" s="8">
        <x:v>36.4</x:v>
      </x:c>
      <x:c r="O4033" s="8">
        <x:v>0</x:v>
      </x:c>
      <x:c r="Q4033">
        <x:v>0</x:v>
      </x:c>
      <x:c r="R4033" s="6">
        <x:v>22.153</x:v>
      </x:c>
      <x:c r="S4033" s="8">
        <x:v>69188.05773121647</x:v>
      </x:c>
      <x:c r="T4033" s="12">
        <x:v>337181.6286187008</x:v>
      </x:c>
      <x:c r="U4033" s="12">
        <x:v>25.2</x:v>
      </x:c>
      <x:c r="V4033" s="12">
        <x:v>98</x:v>
      </x:c>
      <x:c r="W4033" s="12">
        <x:f>NA()</x:f>
      </x:c>
    </x:row>
    <x:row r="4034">
      <x:c r="A4034">
        <x:v>201849</x:v>
      </x:c>
      <x:c r="B4034" s="1">
        <x:v>44777.69447358228</x:v>
      </x:c>
      <x:c r="C4034" s="6">
        <x:v>67.20534562833333</x:v>
      </x:c>
      <x:c r="D4034" s="14" t="s">
        <x:v>94</x:v>
      </x:c>
      <x:c r="E4034" s="15">
        <x:v>44771.483176158574</x:v>
      </x:c>
      <x:c r="F4034" t="s">
        <x:v>99</x:v>
      </x:c>
      <x:c r="G4034" s="6">
        <x:v>87.66480960576114</x:v>
      </x:c>
      <x:c r="H4034" t="s">
        <x:v>97</x:v>
      </x:c>
      <x:c r="I4034" s="6">
        <x:v>27.482547064003484</x:v>
      </x:c>
      <x:c r="J4034" t="s">
        <x:v>95</x:v>
      </x:c>
      <x:c r="K4034" s="6">
        <x:v>1017</x:v>
      </x:c>
      <x:c r="L4034" t="s">
        <x:v>96</x:v>
      </x:c>
      <x:c r="M4034" t="s">
        <x:v>98</x:v>
      </x:c>
      <x:c r="N4034" s="8">
        <x:v>36.4</x:v>
      </x:c>
      <x:c r="O4034" s="8">
        <x:v>0</x:v>
      </x:c>
      <x:c r="Q4034">
        <x:v>0</x:v>
      </x:c>
      <x:c r="R4034" s="6">
        <x:v>22.156</x:v>
      </x:c>
      <x:c r="S4034" s="8">
        <x:v>69191.31322068175</x:v>
      </x:c>
      <x:c r="T4034" s="12">
        <x:v>337167.69740976224</x:v>
      </x:c>
      <x:c r="U4034" s="12">
        <x:v>25.2</x:v>
      </x:c>
      <x:c r="V4034" s="12">
        <x:v>98</x:v>
      </x:c>
      <x:c r="W4034" s="12">
        <x:f>NA()</x:f>
      </x:c>
    </x:row>
    <x:row r="4035">
      <x:c r="A4035">
        <x:v>201853</x:v>
      </x:c>
      <x:c r="B4035" s="1">
        <x:v>44777.69448521622</x:v>
      </x:c>
      <x:c r="C4035" s="6">
        <x:v>67.222098495</x:v>
      </x:c>
      <x:c r="D4035" s="14" t="s">
        <x:v>94</x:v>
      </x:c>
      <x:c r="E4035" s="15">
        <x:v>44771.483176158574</x:v>
      </x:c>
      <x:c r="F4035" t="s">
        <x:v>99</x:v>
      </x:c>
      <x:c r="G4035" s="6">
        <x:v>87.65212915263052</x:v>
      </x:c>
      <x:c r="H4035" t="s">
        <x:v>97</x:v>
      </x:c>
      <x:c r="I4035" s="6">
        <x:v>27.470829130978473</x:v>
      </x:c>
      <x:c r="J4035" t="s">
        <x:v>95</x:v>
      </x:c>
      <x:c r="K4035" s="6">
        <x:v>1017</x:v>
      </x:c>
      <x:c r="L4035" t="s">
        <x:v>96</x:v>
      </x:c>
      <x:c r="M4035" t="s">
        <x:v>98</x:v>
      </x:c>
      <x:c r="N4035" s="8">
        <x:v>36.4</x:v>
      </x:c>
      <x:c r="O4035" s="8">
        <x:v>0</x:v>
      </x:c>
      <x:c r="Q4035">
        <x:v>0</x:v>
      </x:c>
      <x:c r="R4035" s="6">
        <x:v>22.159</x:v>
      </x:c>
      <x:c r="S4035" s="8">
        <x:v>69186.41346607271</x:v>
      </x:c>
      <x:c r="T4035" s="12">
        <x:v>337177.72672254115</x:v>
      </x:c>
      <x:c r="U4035" s="12">
        <x:v>25.2</x:v>
      </x:c>
      <x:c r="V4035" s="12">
        <x:v>98</x:v>
      </x:c>
      <x:c r="W4035" s="12">
        <x:f>NA()</x:f>
      </x:c>
    </x:row>
    <x:row r="4036">
      <x:c r="A4036">
        <x:v>201868</x:v>
      </x:c>
      <x:c r="B4036" s="1">
        <x:v>44777.69449685756</x:v>
      </x:c>
      <x:c r="C4036" s="6">
        <x:v>67.23886203333333</x:v>
      </x:c>
      <x:c r="D4036" s="14" t="s">
        <x:v>94</x:v>
      </x:c>
      <x:c r="E4036" s="15">
        <x:v>44771.483176158574</x:v>
      </x:c>
      <x:c r="F4036" t="s">
        <x:v>99</x:v>
      </x:c>
      <x:c r="G4036" s="6">
        <x:v>87.65533136177109</x:v>
      </x:c>
      <x:c r="H4036" t="s">
        <x:v>97</x:v>
      </x:c>
      <x:c r="I4036" s="6">
        <x:v>27.475936942908447</x:v>
      </x:c>
      <x:c r="J4036" t="s">
        <x:v>95</x:v>
      </x:c>
      <x:c r="K4036" s="6">
        <x:v>1017</x:v>
      </x:c>
      <x:c r="L4036" t="s">
        <x:v>96</x:v>
      </x:c>
      <x:c r="M4036" t="s">
        <x:v>98</x:v>
      </x:c>
      <x:c r="N4036" s="8">
        <x:v>36.4</x:v>
      </x:c>
      <x:c r="O4036" s="8">
        <x:v>0</x:v>
      </x:c>
      <x:c r="Q4036">
        <x:v>0</x:v>
      </x:c>
      <x:c r="R4036" s="6">
        <x:v>22.157999999999998</x:v>
      </x:c>
      <x:c r="S4036" s="8">
        <x:v>69193.33704919239</x:v>
      </x:c>
      <x:c r="T4036" s="12">
        <x:v>337168.18764582736</x:v>
      </x:c>
      <x:c r="U4036" s="12">
        <x:v>25.2</x:v>
      </x:c>
      <x:c r="V4036" s="12">
        <x:v>98</x:v>
      </x:c>
      <x:c r="W4036" s="12">
        <x:f>NA()</x:f>
      </x:c>
    </x:row>
    <x:row r="4037">
      <x:c r="A4037">
        <x:v>201874</x:v>
      </x:c>
      <x:c r="B4037" s="1">
        <x:v>44777.69450847481</x:v>
      </x:c>
      <x:c r="C4037" s="6">
        <x:v>67.25559086166666</x:v>
      </x:c>
      <x:c r="D4037" s="14" t="s">
        <x:v>94</x:v>
      </x:c>
      <x:c r="E4037" s="15">
        <x:v>44771.483176158574</x:v>
      </x:c>
      <x:c r="F4037" t="s">
        <x:v>99</x:v>
      </x:c>
      <x:c r="G4037" s="6">
        <x:v>87.65328872496936</x:v>
      </x:c>
      <x:c r="H4037" t="s">
        <x:v>97</x:v>
      </x:c>
      <x:c r="I4037" s="6">
        <x:v>27.496067806791416</x:v>
      </x:c>
      <x:c r="J4037" t="s">
        <x:v>95</x:v>
      </x:c>
      <x:c r="K4037" s="6">
        <x:v>1017</x:v>
      </x:c>
      <x:c r="L4037" t="s">
        <x:v>96</x:v>
      </x:c>
      <x:c r="M4037" t="s">
        <x:v>98</x:v>
      </x:c>
      <x:c r="N4037" s="8">
        <x:v>36.4</x:v>
      </x:c>
      <x:c r="O4037" s="8">
        <x:v>0</x:v>
      </x:c>
      <x:c r="Q4037">
        <x:v>0</x:v>
      </x:c>
      <x:c r="R4037" s="6">
        <x:v>22.156</x:v>
      </x:c>
      <x:c r="S4037" s="8">
        <x:v>69190.7082523135</x:v>
      </x:c>
      <x:c r="T4037" s="12">
        <x:v>337171.65160640766</x:v>
      </x:c>
      <x:c r="U4037" s="12">
        <x:v>25.2</x:v>
      </x:c>
      <x:c r="V4037" s="12">
        <x:v>98</x:v>
      </x:c>
      <x:c r="W4037" s="12">
        <x:f>NA()</x:f>
      </x:c>
    </x:row>
    <x:row r="4038">
      <x:c r="A4038">
        <x:v>201884</x:v>
      </x:c>
      <x:c r="B4038" s="1">
        <x:v>44777.69452002413</x:v>
      </x:c>
      <x:c r="C4038" s="6">
        <x:v>67.27222188166667</x:v>
      </x:c>
      <x:c r="D4038" s="14" t="s">
        <x:v>94</x:v>
      </x:c>
      <x:c r="E4038" s="15">
        <x:v>44771.483176158574</x:v>
      </x:c>
      <x:c r="F4038" t="s">
        <x:v>99</x:v>
      </x:c>
      <x:c r="G4038" s="6">
        <x:v>87.64117470251676</x:v>
      </x:c>
      <x:c r="H4038" t="s">
        <x:v>97</x:v>
      </x:c>
      <x:c r="I4038" s="6">
        <x:v>27.49255240842649</x:v>
      </x:c>
      <x:c r="J4038" t="s">
        <x:v>95</x:v>
      </x:c>
      <x:c r="K4038" s="6">
        <x:v>1017</x:v>
      </x:c>
      <x:c r="L4038" t="s">
        <x:v>96</x:v>
      </x:c>
      <x:c r="M4038" t="s">
        <x:v>98</x:v>
      </x:c>
      <x:c r="N4038" s="8">
        <x:v>36.4</x:v>
      </x:c>
      <x:c r="O4038" s="8">
        <x:v>0</x:v>
      </x:c>
      <x:c r="Q4038">
        <x:v>0</x:v>
      </x:c>
      <x:c r="R4038" s="6">
        <x:v>22.157999999999998</x:v>
      </x:c>
      <x:c r="S4038" s="8">
        <x:v>69191.43445263962</x:v>
      </x:c>
      <x:c r="T4038" s="12">
        <x:v>337171.43085813825</x:v>
      </x:c>
      <x:c r="U4038" s="12">
        <x:v>25.2</x:v>
      </x:c>
      <x:c r="V4038" s="12">
        <x:v>98</x:v>
      </x:c>
      <x:c r="W4038" s="12">
        <x:f>NA()</x:f>
      </x:c>
    </x:row>
    <x:row r="4039">
      <x:c r="A4039">
        <x:v>201891</x:v>
      </x:c>
      <x:c r="B4039" s="1">
        <x:v>44777.69453178508</x:v>
      </x:c>
      <x:c r="C4039" s="6">
        <x:v>67.28915764666667</x:v>
      </x:c>
      <x:c r="D4039" s="14" t="s">
        <x:v>94</x:v>
      </x:c>
      <x:c r="E4039" s="15">
        <x:v>44771.483176158574</x:v>
      </x:c>
      <x:c r="F4039" t="s">
        <x:v>99</x:v>
      </x:c>
      <x:c r="G4039" s="6">
        <x:v>87.66562896378444</x:v>
      </x:c>
      <x:c r="H4039" t="s">
        <x:v>97</x:v>
      </x:c>
      <x:c r="I4039" s="6">
        <x:v>27.481585591035127</x:v>
      </x:c>
      <x:c r="J4039" t="s">
        <x:v>95</x:v>
      </x:c>
      <x:c r="K4039" s="6">
        <x:v>1017</x:v>
      </x:c>
      <x:c r="L4039" t="s">
        <x:v>96</x:v>
      </x:c>
      <x:c r="M4039" t="s">
        <x:v>98</x:v>
      </x:c>
      <x:c r="N4039" s="8">
        <x:v>36.4</x:v>
      </x:c>
      <x:c r="O4039" s="8">
        <x:v>0</x:v>
      </x:c>
      <x:c r="Q4039">
        <x:v>0</x:v>
      </x:c>
      <x:c r="R4039" s="6">
        <x:v>22.156</x:v>
      </x:c>
      <x:c r="S4039" s="8">
        <x:v>69187.52600803017</x:v>
      </x:c>
      <x:c r="T4039" s="12">
        <x:v>337171.74006226304</x:v>
      </x:c>
      <x:c r="U4039" s="12">
        <x:v>25.2</x:v>
      </x:c>
      <x:c r="V4039" s="12">
        <x:v>98</x:v>
      </x:c>
      <x:c r="W4039" s="12">
        <x:f>NA()</x:f>
      </x:c>
    </x:row>
    <x:row r="4040">
      <x:c r="A4040">
        <x:v>201903</x:v>
      </x:c>
      <x:c r="B4040" s="1">
        <x:v>44777.69454293973</x:v>
      </x:c>
      <x:c r="C4040" s="6">
        <x:v>67.30522034833334</x:v>
      </x:c>
      <x:c r="D4040" s="14" t="s">
        <x:v>94</x:v>
      </x:c>
      <x:c r="E4040" s="15">
        <x:v>44771.483176158574</x:v>
      </x:c>
      <x:c r="F4040" t="s">
        <x:v>99</x:v>
      </x:c>
      <x:c r="G4040" s="6">
        <x:v>87.65325754595692</x:v>
      </x:c>
      <x:c r="H4040" t="s">
        <x:v>97</x:v>
      </x:c>
      <x:c r="I4040" s="6">
        <x:v>27.478370667797208</x:v>
      </x:c>
      <x:c r="J4040" t="s">
        <x:v>95</x:v>
      </x:c>
      <x:c r="K4040" s="6">
        <x:v>1017</x:v>
      </x:c>
      <x:c r="L4040" t="s">
        <x:v>96</x:v>
      </x:c>
      <x:c r="M4040" t="s">
        <x:v>98</x:v>
      </x:c>
      <x:c r="N4040" s="8">
        <x:v>36.4</x:v>
      </x:c>
      <x:c r="O4040" s="8">
        <x:v>0</x:v>
      </x:c>
      <x:c r="Q4040">
        <x:v>0</x:v>
      </x:c>
      <x:c r="R4040" s="6">
        <x:v>22.157999999999998</x:v>
      </x:c>
      <x:c r="S4040" s="8">
        <x:v>69193.55819878558</x:v>
      </x:c>
      <x:c r="T4040" s="12">
        <x:v>337154.8992814531</x:v>
      </x:c>
      <x:c r="U4040" s="12">
        <x:v>25.2</x:v>
      </x:c>
      <x:c r="V4040" s="12">
        <x:v>98</x:v>
      </x:c>
      <x:c r="W4040" s="12">
        <x:f>NA()</x:f>
      </x:c>
    </x:row>
    <x:row r="4041">
      <x:c r="A4041">
        <x:v>201910</x:v>
      </x:c>
      <x:c r="B4041" s="1">
        <x:v>44777.694554678405</x:v>
      </x:c>
      <x:c r="C4041" s="6">
        <x:v>67.322124045</x:v>
      </x:c>
      <x:c r="D4041" s="14" t="s">
        <x:v>94</x:v>
      </x:c>
      <x:c r="E4041" s="15">
        <x:v>44771.483176158574</x:v>
      </x:c>
      <x:c r="F4041" t="s">
        <x:v>99</x:v>
      </x:c>
      <x:c r="G4041" s="6">
        <x:v>87.63152016056762</x:v>
      </x:c>
      <x:c r="H4041" t="s">
        <x:v>97</x:v>
      </x:c>
      <x:c r="I4041" s="6">
        <x:v>27.48615259008784</x:v>
      </x:c>
      <x:c r="J4041" t="s">
        <x:v>95</x:v>
      </x:c>
      <x:c r="K4041" s="6">
        <x:v>1017</x:v>
      </x:c>
      <x:c r="L4041" t="s">
        <x:v>96</x:v>
      </x:c>
      <x:c r="M4041" t="s">
        <x:v>98</x:v>
      </x:c>
      <x:c r="N4041" s="8">
        <x:v>36.4</x:v>
      </x:c>
      <x:c r="O4041" s="8">
        <x:v>0</x:v>
      </x:c>
      <x:c r="Q4041">
        <x:v>0</x:v>
      </x:c>
      <x:c r="R4041" s="6">
        <x:v>22.16</x:v>
      </x:c>
      <x:c r="S4041" s="8">
        <x:v>69188.99268080428</x:v>
      </x:c>
      <x:c r="T4041" s="12">
        <x:v>337168.1593316519</x:v>
      </x:c>
      <x:c r="U4041" s="12">
        <x:v>25.2</x:v>
      </x:c>
      <x:c r="V4041" s="12">
        <x:v>98</x:v>
      </x:c>
      <x:c r="W4041" s="12">
        <x:f>NA()</x:f>
      </x:c>
    </x:row>
    <x:row r="4042">
      <x:c r="A4042">
        <x:v>201920</x:v>
      </x:c>
      <x:c r="B4042" s="1">
        <x:v>44777.69456650737</x:v>
      </x:c>
      <x:c r="C4042" s="6">
        <x:v>67.33915775833333</x:v>
      </x:c>
      <x:c r="D4042" s="14" t="s">
        <x:v>94</x:v>
      </x:c>
      <x:c r="E4042" s="15">
        <x:v>44771.483176158574</x:v>
      </x:c>
      <x:c r="F4042" t="s">
        <x:v>99</x:v>
      </x:c>
      <x:c r="G4042" s="6">
        <x:v>87.63690028848177</x:v>
      </x:c>
      <x:c r="H4042" t="s">
        <x:v>97</x:v>
      </x:c>
      <x:c r="I4042" s="6">
        <x:v>27.49757011490783</x:v>
      </x:c>
      <x:c r="J4042" t="s">
        <x:v>95</x:v>
      </x:c>
      <x:c r="K4042" s="6">
        <x:v>1017</x:v>
      </x:c>
      <x:c r="L4042" t="s">
        <x:v>96</x:v>
      </x:c>
      <x:c r="M4042" t="s">
        <x:v>98</x:v>
      </x:c>
      <x:c r="N4042" s="8">
        <x:v>36.4</x:v>
      </x:c>
      <x:c r="O4042" s="8">
        <x:v>0</x:v>
      </x:c>
      <x:c r="Q4042">
        <x:v>0</x:v>
      </x:c>
      <x:c r="R4042" s="6">
        <x:v>22.157999999999998</x:v>
      </x:c>
      <x:c r="S4042" s="8">
        <x:v>69200.08291485501</x:v>
      </x:c>
      <x:c r="T4042" s="12">
        <x:v>337173.4827234592</x:v>
      </x:c>
      <x:c r="U4042" s="12">
        <x:v>25.2</x:v>
      </x:c>
      <x:c r="V4042" s="12">
        <x:v>98</x:v>
      </x:c>
      <x:c r="W4042" s="12">
        <x:f>NA()</x:f>
      </x:c>
    </x:row>
    <x:row r="4043">
      <x:c r="A4043">
        <x:v>201932</x:v>
      </x:c>
      <x:c r="B4043" s="1">
        <x:v>44777.69457763997</x:v>
      </x:c>
      <x:c r="C4043" s="6">
        <x:v>67.35518869833334</x:v>
      </x:c>
      <x:c r="D4043" s="14" t="s">
        <x:v>94</x:v>
      </x:c>
      <x:c r="E4043" s="15">
        <x:v>44771.483176158574</x:v>
      </x:c>
      <x:c r="F4043" t="s">
        <x:v>99</x:v>
      </x:c>
      <x:c r="G4043" s="6">
        <x:v>87.66109704845387</x:v>
      </x:c>
      <x:c r="H4043" t="s">
        <x:v>97</x:v>
      </x:c>
      <x:c r="I4043" s="6">
        <x:v>27.48690374184298</x:v>
      </x:c>
      <x:c r="J4043" t="s">
        <x:v>95</x:v>
      </x:c>
      <x:c r="K4043" s="6">
        <x:v>1017</x:v>
      </x:c>
      <x:c r="L4043" t="s">
        <x:v>96</x:v>
      </x:c>
      <x:c r="M4043" t="s">
        <x:v>98</x:v>
      </x:c>
      <x:c r="N4043" s="8">
        <x:v>36.4</x:v>
      </x:c>
      <x:c r="O4043" s="8">
        <x:v>0</x:v>
      </x:c>
      <x:c r="Q4043">
        <x:v>0</x:v>
      </x:c>
      <x:c r="R4043" s="6">
        <x:v>22.156</x:v>
      </x:c>
      <x:c r="S4043" s="8">
        <x:v>69189.72253165819</x:v>
      </x:c>
      <x:c r="T4043" s="12">
        <x:v>337152.9824744761</x:v>
      </x:c>
      <x:c r="U4043" s="12">
        <x:v>25.2</x:v>
      </x:c>
      <x:c r="V4043" s="12">
        <x:v>98</x:v>
      </x:c>
      <x:c r="W4043" s="12">
        <x:f>NA()</x:f>
      </x:c>
    </x:row>
    <x:row r="4044">
      <x:c r="A4044">
        <x:v>201938</x:v>
      </x:c>
      <x:c r="B4044" s="1">
        <x:v>44777.69458939015</x:v>
      </x:c>
      <x:c r="C4044" s="6">
        <x:v>67.372108945</x:v>
      </x:c>
      <x:c r="D4044" s="14" t="s">
        <x:v>94</x:v>
      </x:c>
      <x:c r="E4044" s="15">
        <x:v>44771.483176158574</x:v>
      </x:c>
      <x:c r="F4044" t="s">
        <x:v>99</x:v>
      </x:c>
      <x:c r="G4044" s="6">
        <x:v>87.64560305197305</x:v>
      </x:c>
      <x:c r="H4044" t="s">
        <x:v>97</x:v>
      </x:c>
      <x:c r="I4044" s="6">
        <x:v>27.487354432976645</x:v>
      </x:c>
      <x:c r="J4044" t="s">
        <x:v>95</x:v>
      </x:c>
      <x:c r="K4044" s="6">
        <x:v>1017</x:v>
      </x:c>
      <x:c r="L4044" t="s">
        <x:v>96</x:v>
      </x:c>
      <x:c r="M4044" t="s">
        <x:v>98</x:v>
      </x:c>
      <x:c r="N4044" s="8">
        <x:v>36.4</x:v>
      </x:c>
      <x:c r="O4044" s="8">
        <x:v>0</x:v>
      </x:c>
      <x:c r="Q4044">
        <x:v>0</x:v>
      </x:c>
      <x:c r="R4044" s="6">
        <x:v>22.157999999999998</x:v>
      </x:c>
      <x:c r="S4044" s="8">
        <x:v>69186.28103605467</x:v>
      </x:c>
      <x:c r="T4044" s="12">
        <x:v>337175.59243784874</x:v>
      </x:c>
      <x:c r="U4044" s="12">
        <x:v>25.2</x:v>
      </x:c>
      <x:c r="V4044" s="12">
        <x:v>98</x:v>
      </x:c>
      <x:c r="W4044" s="12">
        <x:f>NA()</x:f>
      </x:c>
    </x:row>
    <x:row r="4045">
      <x:c r="A4045">
        <x:v>201944</x:v>
      </x:c>
      <x:c r="B4045" s="1">
        <x:v>44777.694601139214</x:v>
      </x:c>
      <x:c r="C4045" s="6">
        <x:v>67.3890276</x:v>
      </x:c>
      <x:c r="D4045" s="14" t="s">
        <x:v>94</x:v>
      </x:c>
      <x:c r="E4045" s="15">
        <x:v>44771.483176158574</x:v>
      </x:c>
      <x:c r="F4045" t="s">
        <x:v>99</x:v>
      </x:c>
      <x:c r="G4045" s="6">
        <x:v>87.64591313975149</x:v>
      </x:c>
      <x:c r="H4045" t="s">
        <x:v>97</x:v>
      </x:c>
      <x:c r="I4045" s="6">
        <x:v>27.495857483708733</x:v>
      </x:c>
      <x:c r="J4045" t="s">
        <x:v>95</x:v>
      </x:c>
      <x:c r="K4045" s="6">
        <x:v>1017</x:v>
      </x:c>
      <x:c r="L4045" t="s">
        <x:v>96</x:v>
      </x:c>
      <x:c r="M4045" t="s">
        <x:v>98</x:v>
      </x:c>
      <x:c r="N4045" s="8">
        <x:v>36.4</x:v>
      </x:c>
      <x:c r="O4045" s="8">
        <x:v>0</x:v>
      </x:c>
      <x:c r="Q4045">
        <x:v>0</x:v>
      </x:c>
      <x:c r="R4045" s="6">
        <x:v>22.157</x:v>
      </x:c>
      <x:c r="S4045" s="8">
        <x:v>69191.42832401593</x:v>
      </x:c>
      <x:c r="T4045" s="12">
        <x:v>337165.3224900465</x:v>
      </x:c>
      <x:c r="U4045" s="12">
        <x:v>25.2</x:v>
      </x:c>
      <x:c r="V4045" s="12">
        <x:v>98</x:v>
      </x:c>
      <x:c r="W4045" s="12">
        <x:f>NA()</x:f>
      </x:c>
    </x:row>
    <x:row r="4046">
      <x:c r="A4046">
        <x:v>201956</x:v>
      </x:c>
      <x:c r="B4046" s="1">
        <x:v>44777.694612858664</x:v>
      </x:c>
      <x:c r="C4046" s="6">
        <x:v>67.40590362166667</x:v>
      </x:c>
      <x:c r="D4046" s="14" t="s">
        <x:v>94</x:v>
      </x:c>
      <x:c r="E4046" s="15">
        <x:v>44771.483176158574</x:v>
      </x:c>
      <x:c r="F4046" t="s">
        <x:v>99</x:v>
      </x:c>
      <x:c r="G4046" s="6">
        <x:v>87.64972724692139</x:v>
      </x:c>
      <x:c r="H4046" t="s">
        <x:v>97</x:v>
      </x:c>
      <x:c r="I4046" s="6">
        <x:v>27.491380609790212</x:v>
      </x:c>
      <x:c r="J4046" t="s">
        <x:v>95</x:v>
      </x:c>
      <x:c r="K4046" s="6">
        <x:v>1017</x:v>
      </x:c>
      <x:c r="L4046" t="s">
        <x:v>96</x:v>
      </x:c>
      <x:c r="M4046" t="s">
        <x:v>98</x:v>
      </x:c>
      <x:c r="N4046" s="8">
        <x:v>36.4</x:v>
      </x:c>
      <x:c r="O4046" s="8">
        <x:v>0</x:v>
      </x:c>
      <x:c r="Q4046">
        <x:v>0</x:v>
      </x:c>
      <x:c r="R4046" s="6">
        <x:v>22.157</x:v>
      </x:c>
      <x:c r="S4046" s="8">
        <x:v>69193.80678608408</x:v>
      </x:c>
      <x:c r="T4046" s="12">
        <x:v>337158.8170258323</x:v>
      </x:c>
      <x:c r="U4046" s="12">
        <x:v>25.2</x:v>
      </x:c>
      <x:c r="V4046" s="12">
        <x:v>98</x:v>
      </x:c>
      <x:c r="W4046" s="12">
        <x:f>NA()</x:f>
      </x:c>
    </x:row>
    <x:row r="4047">
      <x:c r="A4047">
        <x:v>201968</x:v>
      </x:c>
      <x:c r="B4047" s="1">
        <x:v>44777.69462400817</x:v>
      </x:c>
      <x:c r="C4047" s="6">
        <x:v>67.42195890333333</x:v>
      </x:c>
      <x:c r="D4047" s="14" t="s">
        <x:v>94</x:v>
      </x:c>
      <x:c r="E4047" s="15">
        <x:v>44771.483176158574</x:v>
      </x:c>
      <x:c r="F4047" t="s">
        <x:v>99</x:v>
      </x:c>
      <x:c r="G4047" s="6">
        <x:v>87.64478390741237</x:v>
      </x:c>
      <x:c r="H4047" t="s">
        <x:v>97</x:v>
      </x:c>
      <x:c r="I4047" s="6">
        <x:v>27.488315907598007</x:v>
      </x:c>
      <x:c r="J4047" t="s">
        <x:v>95</x:v>
      </x:c>
      <x:c r="K4047" s="6">
        <x:v>1017</x:v>
      </x:c>
      <x:c r="L4047" t="s">
        <x:v>96</x:v>
      </x:c>
      <x:c r="M4047" t="s">
        <x:v>98</x:v>
      </x:c>
      <x:c r="N4047" s="8">
        <x:v>36.4</x:v>
      </x:c>
      <x:c r="O4047" s="8">
        <x:v>0</x:v>
      </x:c>
      <x:c r="Q4047">
        <x:v>0</x:v>
      </x:c>
      <x:c r="R4047" s="6">
        <x:v>22.157999999999998</x:v>
      </x:c>
      <x:c r="S4047" s="8">
        <x:v>69196.245900949</x:v>
      </x:c>
      <x:c r="T4047" s="12">
        <x:v>337156.7416597906</x:v>
      </x:c>
      <x:c r="U4047" s="12">
        <x:v>25.2</x:v>
      </x:c>
      <x:c r="V4047" s="12">
        <x:v>98</x:v>
      </x:c>
      <x:c r="W4047" s="12">
        <x:f>NA()</x:f>
      </x:c>
    </x:row>
    <x:row r="4048">
      <x:c r="A4048">
        <x:v>201974</x:v>
      </x:c>
      <x:c r="B4048" s="1">
        <x:v>44777.694635713924</x:v>
      </x:c>
      <x:c r="C4048" s="6">
        <x:v>67.43881519666667</x:v>
      </x:c>
      <x:c r="D4048" s="14" t="s">
        <x:v>94</x:v>
      </x:c>
      <x:c r="E4048" s="15">
        <x:v>44771.483176158574</x:v>
      </x:c>
      <x:c r="F4048" t="s">
        <x:v>99</x:v>
      </x:c>
      <x:c r="G4048" s="6">
        <x:v>87.61429264703699</x:v>
      </x:c>
      <x:c r="H4048" t="s">
        <x:v>97</x:v>
      </x:c>
      <x:c r="I4048" s="6">
        <x:v>27.48864641456248</x:v>
      </x:c>
      <x:c r="J4048" t="s">
        <x:v>95</x:v>
      </x:c>
      <x:c r="K4048" s="6">
        <x:v>1017</x:v>
      </x:c>
      <x:c r="L4048" t="s">
        <x:v>96</x:v>
      </x:c>
      <x:c r="M4048" t="s">
        <x:v>98</x:v>
      </x:c>
      <x:c r="N4048" s="8">
        <x:v>36.4</x:v>
      </x:c>
      <x:c r="O4048" s="8">
        <x:v>0</x:v>
      </x:c>
      <x:c r="Q4048">
        <x:v>0</x:v>
      </x:c>
      <x:c r="R4048" s="6">
        <x:v>22.162</x:v>
      </x:c>
      <x:c r="S4048" s="8">
        <x:v>69190.08316307933</x:v>
      </x:c>
      <x:c r="T4048" s="12">
        <x:v>337157.2169177136</x:v>
      </x:c>
      <x:c r="U4048" s="12">
        <x:v>25.2</x:v>
      </x:c>
      <x:c r="V4048" s="12">
        <x:v>98</x:v>
      </x:c>
      <x:c r="W4048" s="12">
        <x:f>NA()</x:f>
      </x:c>
    </x:row>
    <x:row r="4049">
      <x:c r="A4049">
        <x:v>201980</x:v>
      </x:c>
      <x:c r="B4049" s="1">
        <x:v>44777.69464749722</x:v>
      </x:c>
      <x:c r="C4049" s="6">
        <x:v>67.45578314166667</x:v>
      </x:c>
      <x:c r="D4049" s="14" t="s">
        <x:v>94</x:v>
      </x:c>
      <x:c r="E4049" s="15">
        <x:v>44771.483176158574</x:v>
      </x:c>
      <x:c r="F4049" t="s">
        <x:v>99</x:v>
      </x:c>
      <x:c r="G4049" s="6">
        <x:v>87.68110156229858</x:v>
      </x:c>
      <x:c r="H4049" t="s">
        <x:v>97</x:v>
      </x:c>
      <x:c r="I4049" s="6">
        <x:v>27.481164946697845</x:v>
      </x:c>
      <x:c r="J4049" t="s">
        <x:v>95</x:v>
      </x:c>
      <x:c r="K4049" s="6">
        <x:v>1017</x:v>
      </x:c>
      <x:c r="L4049" t="s">
        <x:v>96</x:v>
      </x:c>
      <x:c r="M4049" t="s">
        <x:v>98</x:v>
      </x:c>
      <x:c r="N4049" s="8">
        <x:v>36.4</x:v>
      </x:c>
      <x:c r="O4049" s="8">
        <x:v>0</x:v>
      </x:c>
      <x:c r="Q4049">
        <x:v>0</x:v>
      </x:c>
      <x:c r="R4049" s="6">
        <x:v>22.154</x:v>
      </x:c>
      <x:c r="S4049" s="8">
        <x:v>69197.11417884068</x:v>
      </x:c>
      <x:c r="T4049" s="12">
        <x:v>337161.4526985566</x:v>
      </x:c>
      <x:c r="U4049" s="12">
        <x:v>25.2</x:v>
      </x:c>
      <x:c r="V4049" s="12">
        <x:v>98</x:v>
      </x:c>
      <x:c r="W4049" s="12">
        <x:f>NA()</x:f>
      </x:c>
    </x:row>
    <x:row r="4050">
      <x:c r="A4050">
        <x:v>201988</x:v>
      </x:c>
      <x:c r="B4050" s="1">
        <x:v>44777.6946587201</x:v>
      </x:c>
      <x:c r="C4050" s="6">
        <x:v>67.47194408166666</x:v>
      </x:c>
      <x:c r="D4050" s="14" t="s">
        <x:v>94</x:v>
      </x:c>
      <x:c r="E4050" s="15">
        <x:v>44771.483176158574</x:v>
      </x:c>
      <x:c r="F4050" t="s">
        <x:v>99</x:v>
      </x:c>
      <x:c r="G4050" s="6">
        <x:v>87.61790086756449</x:v>
      </x:c>
      <x:c r="H4050" t="s">
        <x:v>97</x:v>
      </x:c>
      <x:c r="I4050" s="6">
        <x:v>27.48440991866346</x:v>
      </x:c>
      <x:c r="J4050" t="s">
        <x:v>95</x:v>
      </x:c>
      <x:c r="K4050" s="6">
        <x:v>1017</x:v>
      </x:c>
      <x:c r="L4050" t="s">
        <x:v>96</x:v>
      </x:c>
      <x:c r="M4050" t="s">
        <x:v>98</x:v>
      </x:c>
      <x:c r="N4050" s="8">
        <x:v>36.4</x:v>
      </x:c>
      <x:c r="O4050" s="8">
        <x:v>0</x:v>
      </x:c>
      <x:c r="Q4050">
        <x:v>0</x:v>
      </x:c>
      <x:c r="R4050" s="6">
        <x:v>22.162</x:v>
      </x:c>
      <x:c r="S4050" s="8">
        <x:v>69192.71945096954</x:v>
      </x:c>
      <x:c r="T4050" s="12">
        <x:v>337154.2157514933</x:v>
      </x:c>
      <x:c r="U4050" s="12">
        <x:v>25.2</x:v>
      </x:c>
      <x:c r="V4050" s="12">
        <x:v>98</x:v>
      </x:c>
      <x:c r="W4050" s="12">
        <x:f>NA()</x:f>
      </x:c>
    </x:row>
    <x:row r="4051">
      <x:c r="A4051">
        <x:v>202001</x:v>
      </x:c>
      <x:c r="B4051" s="1">
        <x:v>44777.694670455036</x:v>
      </x:c>
      <x:c r="C4051" s="6">
        <x:v>67.48884239166667</x:v>
      </x:c>
      <x:c r="D4051" s="14" t="s">
        <x:v>94</x:v>
      </x:c>
      <x:c r="E4051" s="15">
        <x:v>44771.483176158574</x:v>
      </x:c>
      <x:c r="F4051" t="s">
        <x:v>99</x:v>
      </x:c>
      <x:c r="G4051" s="6">
        <x:v>87.66417258769047</x:v>
      </x:c>
      <x:c r="H4051" t="s">
        <x:v>97</x:v>
      </x:c>
      <x:c r="I4051" s="6">
        <x:v>27.492161808836045</x:v>
      </x:c>
      <x:c r="J4051" t="s">
        <x:v>95</x:v>
      </x:c>
      <x:c r="K4051" s="6">
        <x:v>1017</x:v>
      </x:c>
      <x:c r="L4051" t="s">
        <x:v>96</x:v>
      </x:c>
      <x:c r="M4051" t="s">
        <x:v>98</x:v>
      </x:c>
      <x:c r="N4051" s="8">
        <x:v>36.4</x:v>
      </x:c>
      <x:c r="O4051" s="8">
        <x:v>0</x:v>
      </x:c>
      <x:c r="Q4051">
        <x:v>0</x:v>
      </x:c>
      <x:c r="R4051" s="6">
        <x:v>22.155</x:v>
      </x:c>
      <x:c r="S4051" s="8">
        <x:v>69196.96995050673</x:v>
      </x:c>
      <x:c r="T4051" s="12">
        <x:v>337156.74411895464</x:v>
      </x:c>
      <x:c r="U4051" s="12">
        <x:v>25.2</x:v>
      </x:c>
      <x:c r="V4051" s="12">
        <x:v>98</x:v>
      </x:c>
      <x:c r="W4051" s="12">
        <x:f>NA()</x:f>
      </x:c>
    </x:row>
    <x:row r="4052">
      <x:c r="A4052">
        <x:v>202007</x:v>
      </x:c>
      <x:c r="B4052" s="1">
        <x:v>44777.694682183195</x:v>
      </x:c>
      <x:c r="C4052" s="6">
        <x:v>67.50573093333334</x:v>
      </x:c>
      <x:c r="D4052" s="14" t="s">
        <x:v>94</x:v>
      </x:c>
      <x:c r="E4052" s="15">
        <x:v>44771.483176158574</x:v>
      </x:c>
      <x:c r="F4052" t="s">
        <x:v>99</x:v>
      </x:c>
      <x:c r="G4052" s="6">
        <x:v>87.61833791764066</x:v>
      </x:c>
      <x:c r="H4052" t="s">
        <x:v>97</x:v>
      </x:c>
      <x:c r="I4052" s="6">
        <x:v>27.49276273130272</x:v>
      </x:c>
      <x:c r="J4052" t="s">
        <x:v>95</x:v>
      </x:c>
      <x:c r="K4052" s="6">
        <x:v>1017</x:v>
      </x:c>
      <x:c r="L4052" t="s">
        <x:v>96</x:v>
      </x:c>
      <x:c r="M4052" t="s">
        <x:v>98</x:v>
      </x:c>
      <x:c r="N4052" s="8">
        <x:v>36.4</x:v>
      </x:c>
      <x:c r="O4052" s="8">
        <x:v>0</x:v>
      </x:c>
      <x:c r="Q4052">
        <x:v>0</x:v>
      </x:c>
      <x:c r="R4052" s="6">
        <x:v>22.160999999999998</x:v>
      </x:c>
      <x:c r="S4052" s="8">
        <x:v>69192.51776346902</x:v>
      </x:c>
      <x:c r="T4052" s="12">
        <x:v>337149.948353142</x:v>
      </x:c>
      <x:c r="U4052" s="12">
        <x:v>25.2</x:v>
      </x:c>
      <x:c r="V4052" s="12">
        <x:v>98</x:v>
      </x:c>
      <x:c r="W4052" s="12">
        <x:f>NA()</x:f>
      </x:c>
    </x:row>
    <x:row r="4053">
      <x:c r="A4053">
        <x:v>202022</x:v>
      </x:c>
      <x:c r="B4053" s="1">
        <x:v>44777.69469336451</x:v>
      </x:c>
      <x:c r="C4053" s="6">
        <x:v>67.52183203333334</x:v>
      </x:c>
      <x:c r="D4053" s="14" t="s">
        <x:v>94</x:v>
      </x:c>
      <x:c r="E4053" s="15">
        <x:v>44771.483176158574</x:v>
      </x:c>
      <x:c r="F4053" t="s">
        <x:v>99</x:v>
      </x:c>
      <x:c r="G4053" s="6">
        <x:v>87.6512094124654</x:v>
      </x:c>
      <x:c r="H4053" t="s">
        <x:v>97</x:v>
      </x:c>
      <x:c r="I4053" s="6">
        <x:v>27.480774348432078</x:v>
      </x:c>
      <x:c r="J4053" t="s">
        <x:v>95</x:v>
      </x:c>
      <x:c r="K4053" s="6">
        <x:v>1017</x:v>
      </x:c>
      <x:c r="L4053" t="s">
        <x:v>96</x:v>
      </x:c>
      <x:c r="M4053" t="s">
        <x:v>98</x:v>
      </x:c>
      <x:c r="N4053" s="8">
        <x:v>36.4</x:v>
      </x:c>
      <x:c r="O4053" s="8">
        <x:v>0</x:v>
      </x:c>
      <x:c r="Q4053">
        <x:v>0</x:v>
      </x:c>
      <x:c r="R4053" s="6">
        <x:v>22.157999999999998</x:v>
      </x:c>
      <x:c r="S4053" s="8">
        <x:v>69194.18723260202</x:v>
      </x:c>
      <x:c r="T4053" s="12">
        <x:v>337153.79095381754</x:v>
      </x:c>
      <x:c r="U4053" s="12">
        <x:v>25.2</x:v>
      </x:c>
      <x:c r="V4053" s="12">
        <x:v>98</x:v>
      </x:c>
      <x:c r="W4053" s="12">
        <x:f>NA()</x:f>
      </x:c>
    </x:row>
    <x:row r="4054">
      <x:c r="A4054">
        <x:v>202030</x:v>
      </x:c>
      <x:c r="B4054" s="1">
        <x:v>44777.69470510933</x:v>
      </x:c>
      <x:c r="C4054" s="6">
        <x:v>67.53874457333333</x:v>
      </x:c>
      <x:c r="D4054" s="14" t="s">
        <x:v>94</x:v>
      </x:c>
      <x:c r="E4054" s="15">
        <x:v>44771.483176158574</x:v>
      </x:c>
      <x:c r="F4054" t="s">
        <x:v>99</x:v>
      </x:c>
      <x:c r="G4054" s="6">
        <x:v>87.64050920221773</x:v>
      </x:c>
      <x:c r="H4054" t="s">
        <x:v>97</x:v>
      </x:c>
      <x:c r="I4054" s="6">
        <x:v>27.493333607745626</x:v>
      </x:c>
      <x:c r="J4054" t="s">
        <x:v>95</x:v>
      </x:c>
      <x:c r="K4054" s="6">
        <x:v>1017</x:v>
      </x:c>
      <x:c r="L4054" t="s">
        <x:v>96</x:v>
      </x:c>
      <x:c r="M4054" t="s">
        <x:v>98</x:v>
      </x:c>
      <x:c r="N4054" s="8">
        <x:v>36.4</x:v>
      </x:c>
      <x:c r="O4054" s="8">
        <x:v>0</x:v>
      </x:c>
      <x:c r="Q4054">
        <x:v>0</x:v>
      </x:c>
      <x:c r="R4054" s="6">
        <x:v>22.157999999999998</x:v>
      </x:c>
      <x:c r="S4054" s="8">
        <x:v>69195.3813427973</x:v>
      </x:c>
      <x:c r="T4054" s="12">
        <x:v>337152.4281193889</x:v>
      </x:c>
      <x:c r="U4054" s="12">
        <x:v>25.2</x:v>
      </x:c>
      <x:c r="V4054" s="12">
        <x:v>98</x:v>
      </x:c>
      <x:c r="W4054" s="12">
        <x:f>NA()</x:f>
      </x:c>
    </x:row>
    <x:row r="4055">
      <x:c r="A4055">
        <x:v>202037</x:v>
      </x:c>
      <x:c r="B4055" s="1">
        <x:v>44777.69471683389</x:v>
      </x:c>
      <x:c r="C4055" s="6">
        <x:v>67.55562794166667</x:v>
      </x:c>
      <x:c r="D4055" s="14" t="s">
        <x:v>94</x:v>
      </x:c>
      <x:c r="E4055" s="15">
        <x:v>44771.483176158574</x:v>
      </x:c>
      <x:c r="F4055" t="s">
        <x:v>99</x:v>
      </x:c>
      <x:c r="G4055" s="6">
        <x:v>87.62092255030151</x:v>
      </x:c>
      <x:c r="H4055" t="s">
        <x:v>97</x:v>
      </x:c>
      <x:c r="I4055" s="6">
        <x:v>27.489728073946935</x:v>
      </x:c>
      <x:c r="J4055" t="s">
        <x:v>95</x:v>
      </x:c>
      <x:c r="K4055" s="6">
        <x:v>1017</x:v>
      </x:c>
      <x:c r="L4055" t="s">
        <x:v>96</x:v>
      </x:c>
      <x:c r="M4055" t="s">
        <x:v>98</x:v>
      </x:c>
      <x:c r="N4055" s="8">
        <x:v>36.4</x:v>
      </x:c>
      <x:c r="O4055" s="8">
        <x:v>0</x:v>
      </x:c>
      <x:c r="Q4055">
        <x:v>0</x:v>
      </x:c>
      <x:c r="R4055" s="6">
        <x:v>22.160999999999998</x:v>
      </x:c>
      <x:c r="S4055" s="8">
        <x:v>69196.18835648382</x:v>
      </x:c>
      <x:c r="T4055" s="12">
        <x:v>337154.73550704826</x:v>
      </x:c>
      <x:c r="U4055" s="12">
        <x:v>25.2</x:v>
      </x:c>
      <x:c r="V4055" s="12">
        <x:v>98</x:v>
      </x:c>
      <x:c r="W4055" s="12">
        <x:f>NA()</x:f>
      </x:c>
    </x:row>
    <x:row r="4056">
      <x:c r="A4056">
        <x:v>202046</x:v>
      </x:c>
      <x:c r="B4056" s="1">
        <x:v>44777.694728561946</x:v>
      </x:c>
      <x:c r="C4056" s="6">
        <x:v>67.57251634</x:v>
      </x:c>
      <x:c r="D4056" s="14" t="s">
        <x:v>94</x:v>
      </x:c>
      <x:c r="E4056" s="15">
        <x:v>44771.483176158574</x:v>
      </x:c>
      <x:c r="F4056" t="s">
        <x:v>99</x:v>
      </x:c>
      <x:c r="G4056" s="6">
        <x:v>87.63602501313811</x:v>
      </x:c>
      <x:c r="H4056" t="s">
        <x:v>97</x:v>
      </x:c>
      <x:c r="I4056" s="6">
        <x:v>27.480864486489736</x:v>
      </x:c>
      <x:c r="J4056" t="s">
        <x:v>95</x:v>
      </x:c>
      <x:c r="K4056" s="6">
        <x:v>1017</x:v>
      </x:c>
      <x:c r="L4056" t="s">
        <x:v>96</x:v>
      </x:c>
      <x:c r="M4056" t="s">
        <x:v>98</x:v>
      </x:c>
      <x:c r="N4056" s="8">
        <x:v>36.4</x:v>
      </x:c>
      <x:c r="O4056" s="8">
        <x:v>0</x:v>
      </x:c>
      <x:c r="Q4056">
        <x:v>0</x:v>
      </x:c>
      <x:c r="R4056" s="6">
        <x:v>22.16</x:v>
      </x:c>
      <x:c r="S4056" s="8">
        <x:v>69190.57142258699</x:v>
      </x:c>
      <x:c r="T4056" s="12">
        <x:v>337149.3784579703</x:v>
      </x:c>
      <x:c r="U4056" s="12">
        <x:v>25.2</x:v>
      </x:c>
      <x:c r="V4056" s="12">
        <x:v>98</x:v>
      </x:c>
      <x:c r="W4056" s="12">
        <x:f>NA()</x:f>
      </x:c>
    </x:row>
    <x:row r="4057">
      <x:c r="A4057">
        <x:v>202058</x:v>
      </x:c>
      <x:c r="B4057" s="1">
        <x:v>44777.69473970708</x:v>
      </x:c>
      <x:c r="C4057" s="6">
        <x:v>67.58856534333333</x:v>
      </x:c>
      <x:c r="D4057" s="14" t="s">
        <x:v>94</x:v>
      </x:c>
      <x:c r="E4057" s="15">
        <x:v>44771.483176158574</x:v>
      </x:c>
      <x:c r="F4057" t="s">
        <x:v>99</x:v>
      </x:c>
      <x:c r="G4057" s="6">
        <x:v>87.65348613537826</x:v>
      </x:c>
      <x:c r="H4057" t="s">
        <x:v>97</x:v>
      </x:c>
      <x:c r="I4057" s="6">
        <x:v>27.469236697084398</x:v>
      </x:c>
      <x:c r="J4057" t="s">
        <x:v>95</x:v>
      </x:c>
      <x:c r="K4057" s="6">
        <x:v>1017</x:v>
      </x:c>
      <x:c r="L4057" t="s">
        <x:v>96</x:v>
      </x:c>
      <x:c r="M4057" t="s">
        <x:v>98</x:v>
      </x:c>
      <x:c r="N4057" s="8">
        <x:v>36.4</x:v>
      </x:c>
      <x:c r="O4057" s="8">
        <x:v>0</x:v>
      </x:c>
      <x:c r="Q4057">
        <x:v>0</x:v>
      </x:c>
      <x:c r="R4057" s="6">
        <x:v>22.159</x:v>
      </x:c>
      <x:c r="S4057" s="8">
        <x:v>69191.03628923626</x:v>
      </x:c>
      <x:c r="T4057" s="12">
        <x:v>337139.4555046057</x:v>
      </x:c>
      <x:c r="U4057" s="12">
        <x:v>25.2</x:v>
      </x:c>
      <x:c r="V4057" s="12">
        <x:v>98</x:v>
      </x:c>
      <x:c r="W4057" s="12">
        <x:f>NA()</x:f>
      </x:c>
    </x:row>
    <x:row r="4058">
      <x:c r="A4058">
        <x:v>202060</x:v>
      </x:c>
      <x:c r="B4058" s="1">
        <x:v>44777.694751581905</x:v>
      </x:c>
      <x:c r="C4058" s="6">
        <x:v>67.60566509166667</x:v>
      </x:c>
      <x:c r="D4058" s="14" t="s">
        <x:v>94</x:v>
      </x:c>
      <x:c r="E4058" s="15">
        <x:v>44771.483176158574</x:v>
      </x:c>
      <x:c r="F4058" t="s">
        <x:v>99</x:v>
      </x:c>
      <x:c r="G4058" s="6">
        <x:v>87.63436124456774</x:v>
      </x:c>
      <x:c r="H4058" t="s">
        <x:v>97</x:v>
      </x:c>
      <x:c r="I4058" s="6">
        <x:v>27.482817478325615</x:v>
      </x:c>
      <x:c r="J4058" t="s">
        <x:v>95</x:v>
      </x:c>
      <x:c r="K4058" s="6">
        <x:v>1017</x:v>
      </x:c>
      <x:c r="L4058" t="s">
        <x:v>96</x:v>
      </x:c>
      <x:c r="M4058" t="s">
        <x:v>98</x:v>
      </x:c>
      <x:c r="N4058" s="8">
        <x:v>36.4</x:v>
      </x:c>
      <x:c r="O4058" s="8">
        <x:v>0</x:v>
      </x:c>
      <x:c r="Q4058">
        <x:v>0</x:v>
      </x:c>
      <x:c r="R4058" s="6">
        <x:v>22.16</x:v>
      </x:c>
      <x:c r="S4058" s="8">
        <x:v>69194.80259572336</x:v>
      </x:c>
      <x:c r="T4058" s="12">
        <x:v>337145.21872645617</x:v>
      </x:c>
      <x:c r="U4058" s="12">
        <x:v>25.2</x:v>
      </x:c>
      <x:c r="V4058" s="12">
        <x:v>98</x:v>
      </x:c>
      <x:c r="W4058" s="12">
        <x:f>NA()</x:f>
      </x:c>
    </x:row>
    <x:row r="4059">
      <x:c r="A4059">
        <x:v>202076</x:v>
      </x:c>
      <x:c r="B4059" s="1">
        <x:v>44777.69476325891</x:v>
      </x:c>
      <x:c r="C4059" s="6">
        <x:v>67.62247996833334</x:v>
      </x:c>
      <x:c r="D4059" s="14" t="s">
        <x:v>94</x:v>
      </x:c>
      <x:c r="E4059" s="15">
        <x:v>44771.483176158574</x:v>
      </x:c>
      <x:c r="F4059" t="s">
        <x:v>99</x:v>
      </x:c>
      <x:c r="G4059" s="6">
        <x:v>87.5992482489849</x:v>
      </x:c>
      <x:c r="H4059" t="s">
        <x:v>97</x:v>
      </x:c>
      <x:c r="I4059" s="6">
        <x:v>27.506313561491424</x:v>
      </x:c>
      <x:c r="J4059" t="s">
        <x:v>95</x:v>
      </x:c>
      <x:c r="K4059" s="6">
        <x:v>1017</x:v>
      </x:c>
      <x:c r="L4059" t="s">
        <x:v>96</x:v>
      </x:c>
      <x:c r="M4059" t="s">
        <x:v>98</x:v>
      </x:c>
      <x:c r="N4059" s="8">
        <x:v>36.4</x:v>
      </x:c>
      <x:c r="O4059" s="8">
        <x:v>0</x:v>
      </x:c>
      <x:c r="Q4059">
        <x:v>0</x:v>
      </x:c>
      <x:c r="R4059" s="6">
        <x:v>22.162</x:v>
      </x:c>
      <x:c r="S4059" s="8">
        <x:v>69196.21189326247</x:v>
      </x:c>
      <x:c r="T4059" s="12">
        <x:v>337153.06671525596</x:v>
      </x:c>
      <x:c r="U4059" s="12">
        <x:v>25.2</x:v>
      </x:c>
      <x:c r="V4059" s="12">
        <x:v>98</x:v>
      </x:c>
      <x:c r="W4059" s="12">
        <x:f>NA()</x:f>
      </x:c>
    </x:row>
    <x:row r="4060">
      <x:c r="A4060">
        <x:v>202086</x:v>
      </x:c>
      <x:c r="B4060" s="1">
        <x:v>44777.69477456</x:v>
      </x:c>
      <x:c r="C4060" s="6">
        <x:v>67.638753545</x:v>
      </x:c>
      <x:c r="D4060" s="14" t="s">
        <x:v>94</x:v>
      </x:c>
      <x:c r="E4060" s="15">
        <x:v>44771.483176158574</x:v>
      </x:c>
      <x:c r="F4060" t="s">
        <x:v>99</x:v>
      </x:c>
      <x:c r="G4060" s="6">
        <x:v>87.60354621239574</x:v>
      </x:c>
      <x:c r="H4060" t="s">
        <x:v>97</x:v>
      </x:c>
      <x:c r="I4060" s="6">
        <x:v>27.50126579573589</x:v>
      </x:c>
      <x:c r="J4060" t="s">
        <x:v>95</x:v>
      </x:c>
      <x:c r="K4060" s="6">
        <x:v>1017</x:v>
      </x:c>
      <x:c r="L4060" t="s">
        <x:v>96</x:v>
      </x:c>
      <x:c r="M4060" t="s">
        <x:v>98</x:v>
      </x:c>
      <x:c r="N4060" s="8">
        <x:v>36.4</x:v>
      </x:c>
      <x:c r="O4060" s="8">
        <x:v>0</x:v>
      </x:c>
      <x:c r="Q4060">
        <x:v>0</x:v>
      </x:c>
      <x:c r="R4060" s="6">
        <x:v>22.162</x:v>
      </x:c>
      <x:c r="S4060" s="8">
        <x:v>69188.00618409517</x:v>
      </x:c>
      <x:c r="T4060" s="12">
        <x:v>337127.34656915354</x:v>
      </x:c>
      <x:c r="U4060" s="12">
        <x:v>25.2</x:v>
      </x:c>
      <x:c r="V4060" s="12">
        <x:v>98</x:v>
      </x:c>
      <x:c r="W4060" s="12">
        <x:f>NA()</x:f>
      </x:c>
    </x:row>
    <x:row r="4061">
      <x:c r="A4061">
        <x:v>202088</x:v>
      </x:c>
      <x:c r="B4061" s="1">
        <x:v>44777.694786578715</x:v>
      </x:c>
      <x:c r="C4061" s="6">
        <x:v>67.656060485</x:v>
      </x:c>
      <x:c r="D4061" s="14" t="s">
        <x:v>94</x:v>
      </x:c>
      <x:c r="E4061" s="15">
        <x:v>44771.483176158574</x:v>
      </x:c>
      <x:c r="F4061" t="s">
        <x:v>99</x:v>
      </x:c>
      <x:c r="G4061" s="6">
        <x:v>87.61132677697903</x:v>
      </x:c>
      <x:c r="H4061" t="s">
        <x:v>97</x:v>
      </x:c>
      <x:c r="I4061" s="6">
        <x:v>27.5009953799281</x:v>
      </x:c>
      <x:c r="J4061" t="s">
        <x:v>95</x:v>
      </x:c>
      <x:c r="K4061" s="6">
        <x:v>1017</x:v>
      </x:c>
      <x:c r="L4061" t="s">
        <x:v>96</x:v>
      </x:c>
      <x:c r="M4061" t="s">
        <x:v>98</x:v>
      </x:c>
      <x:c r="N4061" s="8">
        <x:v>36.4</x:v>
      </x:c>
      <x:c r="O4061" s="8">
        <x:v>0</x:v>
      </x:c>
      <x:c r="Q4061">
        <x:v>0</x:v>
      </x:c>
      <x:c r="R4061" s="6">
        <x:v>22.160999999999998</x:v>
      </x:c>
      <x:c r="S4061" s="8">
        <x:v>69191.07947513828</x:v>
      </x:c>
      <x:c r="T4061" s="12">
        <x:v>337141.1179726234</x:v>
      </x:c>
      <x:c r="U4061" s="12">
        <x:v>25.2</x:v>
      </x:c>
      <x:c r="V4061" s="12">
        <x:v>98</x:v>
      </x:c>
      <x:c r="W4061" s="12">
        <x:f>NA()</x:f>
      </x:c>
    </x:row>
    <x:row r="4062">
      <x:c r="A4062">
        <x:v>202102</x:v>
      </x:c>
      <x:c r="B4062" s="1">
        <x:v>44777.694797472046</x:v>
      </x:c>
      <x:c r="C4062" s="6">
        <x:v>67.67174689</x:v>
      </x:c>
      <x:c r="D4062" s="14" t="s">
        <x:v>94</x:v>
      </x:c>
      <x:c r="E4062" s="15">
        <x:v>44771.483176158574</x:v>
      </x:c>
      <x:c r="F4062" t="s">
        <x:v>99</x:v>
      </x:c>
      <x:c r="G4062" s="6">
        <x:v>87.62722043132202</x:v>
      </x:c>
      <x:c r="H4062" t="s">
        <x:v>97</x:v>
      </x:c>
      <x:c r="I4062" s="6">
        <x:v>27.49120033311283</x:v>
      </x:c>
      <x:c r="J4062" t="s">
        <x:v>95</x:v>
      </x:c>
      <x:c r="K4062" s="6">
        <x:v>1017</x:v>
      </x:c>
      <x:c r="L4062" t="s">
        <x:v>96</x:v>
      </x:c>
      <x:c r="M4062" t="s">
        <x:v>98</x:v>
      </x:c>
      <x:c r="N4062" s="8">
        <x:v>36.4</x:v>
      </x:c>
      <x:c r="O4062" s="8">
        <x:v>0</x:v>
      </x:c>
      <x:c r="Q4062">
        <x:v>0</x:v>
      </x:c>
      <x:c r="R4062" s="6">
        <x:v>22.16</x:v>
      </x:c>
      <x:c r="S4062" s="8">
        <x:v>69194.74415026285</x:v>
      </x:c>
      <x:c r="T4062" s="12">
        <x:v>337151.25610020716</x:v>
      </x:c>
      <x:c r="U4062" s="12">
        <x:v>25.2</x:v>
      </x:c>
      <x:c r="V4062" s="12">
        <x:v>98</x:v>
      </x:c>
      <x:c r="W4062" s="12">
        <x:f>NA()</x:f>
      </x:c>
    </x:row>
    <x:row r="4063">
      <x:c r="A4063">
        <x:v>202105</x:v>
      </x:c>
      <x:c r="B4063" s="1">
        <x:v>44777.69480924642</x:v>
      </x:c>
      <x:c r="C4063" s="6">
        <x:v>67.688701985</x:v>
      </x:c>
      <x:c r="D4063" s="14" t="s">
        <x:v>94</x:v>
      </x:c>
      <x:c r="E4063" s="15">
        <x:v>44771.483176158574</x:v>
      </x:c>
      <x:c r="F4063" t="s">
        <x:v>99</x:v>
      </x:c>
      <x:c r="G4063" s="6">
        <x:v>87.62824414472823</x:v>
      </x:c>
      <x:c r="H4063" t="s">
        <x:v>97</x:v>
      </x:c>
      <x:c r="I4063" s="6">
        <x:v>27.48999848884705</x:v>
      </x:c>
      <x:c r="J4063" t="s">
        <x:v>95</x:v>
      </x:c>
      <x:c r="K4063" s="6">
        <x:v>1017</x:v>
      </x:c>
      <x:c r="L4063" t="s">
        <x:v>96</x:v>
      </x:c>
      <x:c r="M4063" t="s">
        <x:v>98</x:v>
      </x:c>
      <x:c r="N4063" s="8">
        <x:v>36.4</x:v>
      </x:c>
      <x:c r="O4063" s="8">
        <x:v>0</x:v>
      </x:c>
      <x:c r="Q4063">
        <x:v>0</x:v>
      </x:c>
      <x:c r="R4063" s="6">
        <x:v>22.16</x:v>
      </x:c>
      <x:c r="S4063" s="8">
        <x:v>69199.46425583177</x:v>
      </x:c>
      <x:c r="T4063" s="12">
        <x:v>337144.23810782074</x:v>
      </x:c>
      <x:c r="U4063" s="12">
        <x:v>25.2</x:v>
      </x:c>
      <x:c r="V4063" s="12">
        <x:v>98</x:v>
      </x:c>
      <x:c r="W4063" s="12">
        <x:f>NA()</x:f>
      </x:c>
    </x:row>
    <x:row r="4064">
      <x:c r="A4064">
        <x:v>202110</x:v>
      </x:c>
      <x:c r="B4064" s="1">
        <x:v>44777.69482097687</x:v>
      </x:c>
      <x:c r="C4064" s="6">
        <x:v>67.70559383833333</x:v>
      </x:c>
      <x:c r="D4064" s="14" t="s">
        <x:v>94</x:v>
      </x:c>
      <x:c r="E4064" s="15">
        <x:v>44771.483176158574</x:v>
      </x:c>
      <x:c r="F4064" t="s">
        <x:v>99</x:v>
      </x:c>
      <x:c r="G4064" s="6">
        <x:v>87.60730520031608</x:v>
      </x:c>
      <x:c r="H4064" t="s">
        <x:v>97</x:v>
      </x:c>
      <x:c r="I4064" s="6">
        <x:v>27.48798540066582</x:v>
      </x:c>
      <x:c r="J4064" t="s">
        <x:v>95</x:v>
      </x:c>
      <x:c r="K4064" s="6">
        <x:v>1017</x:v>
      </x:c>
      <x:c r="L4064" t="s">
        <x:v>96</x:v>
      </x:c>
      <x:c r="M4064" t="s">
        <x:v>98</x:v>
      </x:c>
      <x:c r="N4064" s="8">
        <x:v>36.4</x:v>
      </x:c>
      <x:c r="O4064" s="8">
        <x:v>0</x:v>
      </x:c>
      <x:c r="Q4064">
        <x:v>0</x:v>
      </x:c>
      <x:c r="R4064" s="6">
        <x:v>22.163</x:v>
      </x:c>
      <x:c r="S4064" s="8">
        <x:v>69189.63025399263</x:v>
      </x:c>
      <x:c r="T4064" s="12">
        <x:v>337129.9439564732</x:v>
      </x:c>
      <x:c r="U4064" s="12">
        <x:v>25.2</x:v>
      </x:c>
      <x:c r="V4064" s="12">
        <x:v>98</x:v>
      </x:c>
      <x:c r="W4064" s="12">
        <x:f>NA()</x:f>
      </x:c>
    </x:row>
    <x:row r="4065">
      <x:c r="A4065">
        <x:v>202121</x:v>
      </x:c>
      <x:c r="B4065" s="1">
        <x:v>44777.694832325964</x:v>
      </x:c>
      <x:c r="C4065" s="6">
        <x:v>67.72193652333333</x:v>
      </x:c>
      <x:c r="D4065" s="14" t="s">
        <x:v>94</x:v>
      </x:c>
      <x:c r="E4065" s="15">
        <x:v>44771.483176158574</x:v>
      </x:c>
      <x:c r="F4065" t="s">
        <x:v>99</x:v>
      </x:c>
      <x:c r="G4065" s="6">
        <x:v>87.59213172803157</x:v>
      </x:c>
      <x:c r="H4065" t="s">
        <x:v>97</x:v>
      </x:c>
      <x:c r="I4065" s="6">
        <x:v>27.496939145416945</x:v>
      </x:c>
      <x:c r="J4065" t="s">
        <x:v>95</x:v>
      </x:c>
      <x:c r="K4065" s="6">
        <x:v>1017</x:v>
      </x:c>
      <x:c r="L4065" t="s">
        <x:v>96</x:v>
      </x:c>
      <x:c r="M4065" t="s">
        <x:v>98</x:v>
      </x:c>
      <x:c r="N4065" s="8">
        <x:v>36.4</x:v>
      </x:c>
      <x:c r="O4065" s="8">
        <x:v>0</x:v>
      </x:c>
      <x:c r="Q4065">
        <x:v>0</x:v>
      </x:c>
      <x:c r="R4065" s="6">
        <x:v>22.163999999999998</x:v>
      </x:c>
      <x:c r="S4065" s="8">
        <x:v>69188.27328746482</x:v>
      </x:c>
      <x:c r="T4065" s="12">
        <x:v>337140.061177145</x:v>
      </x:c>
      <x:c r="U4065" s="12">
        <x:v>25.2</x:v>
      </x:c>
      <x:c r="V4065" s="12">
        <x:v>98</x:v>
      </x:c>
      <x:c r="W4065" s="12">
        <x:f>NA()</x:f>
      </x:c>
    </x:row>
    <x:row r="4066">
      <x:c r="A4066">
        <x:v>202134</x:v>
      </x:c>
      <x:c r="B4066" s="1">
        <x:v>44777.694844089776</x:v>
      </x:c>
      <x:c r="C4066" s="6">
        <x:v>67.73887641666667</x:v>
      </x:c>
      <x:c r="D4066" s="14" t="s">
        <x:v>94</x:v>
      </x:c>
      <x:c r="E4066" s="15">
        <x:v>44771.483176158574</x:v>
      </x:c>
      <x:c r="F4066" t="s">
        <x:v>99</x:v>
      </x:c>
      <x:c r="G4066" s="6">
        <x:v>87.62237949730383</x:v>
      </x:c>
      <x:c r="H4066" t="s">
        <x:v>97</x:v>
      </x:c>
      <x:c r="I4066" s="6">
        <x:v>27.479151863815332</x:v>
      </x:c>
      <x:c r="J4066" t="s">
        <x:v>95</x:v>
      </x:c>
      <x:c r="K4066" s="6">
        <x:v>1017</x:v>
      </x:c>
      <x:c r="L4066" t="s">
        <x:v>96</x:v>
      </x:c>
      <x:c r="M4066" t="s">
        <x:v>98</x:v>
      </x:c>
      <x:c r="N4066" s="8">
        <x:v>36.4</x:v>
      </x:c>
      <x:c r="O4066" s="8">
        <x:v>0</x:v>
      </x:c>
      <x:c r="Q4066">
        <x:v>0</x:v>
      </x:c>
      <x:c r="R4066" s="6">
        <x:v>22.162</x:v>
      </x:c>
      <x:c r="S4066" s="8">
        <x:v>69192.77344921311</x:v>
      </x:c>
      <x:c r="T4066" s="12">
        <x:v>337144.8649242938</x:v>
      </x:c>
      <x:c r="U4066" s="12">
        <x:v>25.2</x:v>
      </x:c>
      <x:c r="V4066" s="12">
        <x:v>98</x:v>
      </x:c>
      <x:c r="W4066" s="12">
        <x:f>NA()</x:f>
      </x:c>
    </x:row>
    <x:row r="4067">
      <x:c r="A4067">
        <x:v>202148</x:v>
      </x:c>
      <x:c r="B4067" s="1">
        <x:v>44777.69485566498</x:v>
      </x:c>
      <x:c r="C4067" s="6">
        <x:v>67.755544715</x:v>
      </x:c>
      <x:c r="D4067" s="14" t="s">
        <x:v>94</x:v>
      </x:c>
      <x:c r="E4067" s="15">
        <x:v>44771.483176158574</x:v>
      </x:c>
      <x:c r="F4067" t="s">
        <x:v>99</x:v>
      </x:c>
      <x:c r="G4067" s="6">
        <x:v>87.59867913979365</x:v>
      </x:c>
      <x:c r="H4067" t="s">
        <x:v>97</x:v>
      </x:c>
      <x:c r="I4067" s="6">
        <x:v>27.471520187431906</x:v>
      </x:c>
      <x:c r="J4067" t="s">
        <x:v>95</x:v>
      </x:c>
      <x:c r="K4067" s="6">
        <x:v>1017</x:v>
      </x:c>
      <x:c r="L4067" t="s">
        <x:v>96</x:v>
      </x:c>
      <x:c r="M4067" t="s">
        <x:v>98</x:v>
      </x:c>
      <x:c r="N4067" s="8">
        <x:v>36.4</x:v>
      </x:c>
      <x:c r="O4067" s="8">
        <x:v>0</x:v>
      </x:c>
      <x:c r="Q4067">
        <x:v>0</x:v>
      </x:c>
      <x:c r="R4067" s="6">
        <x:v>22.166</x:v>
      </x:c>
      <x:c r="S4067" s="8">
        <x:v>69195.3258286285</x:v>
      </x:c>
      <x:c r="T4067" s="12">
        <x:v>337138.36825399694</x:v>
      </x:c>
      <x:c r="U4067" s="12">
        <x:v>25.2</x:v>
      </x:c>
      <x:c r="V4067" s="12">
        <x:v>98</x:v>
      </x:c>
      <x:c r="W4067" s="12">
        <x:f>NA()</x:f>
      </x:c>
    </x:row>
    <x:row r="4068">
      <x:c r="A4068">
        <x:v>202151</x:v>
      </x:c>
      <x:c r="B4068" s="1">
        <x:v>44777.694867458325</x:v>
      </x:c>
      <x:c r="C4068" s="6">
        <x:v>67.77252712833334</x:v>
      </x:c>
      <x:c r="D4068" s="14" t="s">
        <x:v>94</x:v>
      </x:c>
      <x:c r="E4068" s="15">
        <x:v>44771.483176158574</x:v>
      </x:c>
      <x:c r="F4068" t="s">
        <x:v>99</x:v>
      </x:c>
      <x:c r="G4068" s="6">
        <x:v>87.63051877662971</x:v>
      </x:c>
      <x:c r="H4068" t="s">
        <x:v>97</x:v>
      </x:c>
      <x:c r="I4068" s="6">
        <x:v>27.469597248088576</x:v>
      </x:c>
      <x:c r="J4068" t="s">
        <x:v>95</x:v>
      </x:c>
      <x:c r="K4068" s="6">
        <x:v>1017</x:v>
      </x:c>
      <x:c r="L4068" t="s">
        <x:v>96</x:v>
      </x:c>
      <x:c r="M4068" t="s">
        <x:v>98</x:v>
      </x:c>
      <x:c r="N4068" s="8">
        <x:v>36.4</x:v>
      </x:c>
      <x:c r="O4068" s="8">
        <x:v>0</x:v>
      </x:c>
      <x:c r="Q4068">
        <x:v>0</x:v>
      </x:c>
      <x:c r="R4068" s="6">
        <x:v>22.162</x:v>
      </x:c>
      <x:c r="S4068" s="8">
        <x:v>69195.5213967293</x:v>
      </x:c>
      <x:c r="T4068" s="12">
        <x:v>337147.5626670068</x:v>
      </x:c>
      <x:c r="U4068" s="12">
        <x:v>25.2</x:v>
      </x:c>
      <x:c r="V4068" s="12">
        <x:v>98</x:v>
      </x:c>
      <x:c r="W4068" s="12">
        <x:f>NA()</x:f>
      </x:c>
    </x:row>
    <x:row r="4069">
      <x:c r="A4069">
        <x:v>202161</x:v>
      </x:c>
      <x:c r="B4069" s="1">
        <x:v>44777.69487868098</x:v>
      </x:c>
      <x:c r="C4069" s="6">
        <x:v>67.78868775666666</x:v>
      </x:c>
      <x:c r="D4069" s="14" t="s">
        <x:v>94</x:v>
      </x:c>
      <x:c r="E4069" s="15">
        <x:v>44771.483176158574</x:v>
      </x:c>
      <x:c r="F4069" t="s">
        <x:v>99</x:v>
      </x:c>
      <x:c r="G4069" s="6">
        <x:v>87.63746059524371</x:v>
      </x:c>
      <x:c r="H4069" t="s">
        <x:v>97</x:v>
      </x:c>
      <x:c r="I4069" s="6">
        <x:v>27.488045492832498</x:v>
      </x:c>
      <x:c r="J4069" t="s">
        <x:v>95</x:v>
      </x:c>
      <x:c r="K4069" s="6">
        <x:v>1017</x:v>
      </x:c>
      <x:c r="L4069" t="s">
        <x:v>96</x:v>
      </x:c>
      <x:c r="M4069" t="s">
        <x:v>98</x:v>
      </x:c>
      <x:c r="N4069" s="8">
        <x:v>36.4</x:v>
      </x:c>
      <x:c r="O4069" s="8">
        <x:v>0</x:v>
      </x:c>
      <x:c r="Q4069">
        <x:v>0</x:v>
      </x:c>
      <x:c r="R4069" s="6">
        <x:v>22.159</x:v>
      </x:c>
      <x:c r="S4069" s="8">
        <x:v>69195.2288730397</x:v>
      </x:c>
      <x:c r="T4069" s="12">
        <x:v>337141.96894946805</x:v>
      </x:c>
      <x:c r="U4069" s="12">
        <x:v>25.2</x:v>
      </x:c>
      <x:c r="V4069" s="12">
        <x:v>98</x:v>
      </x:c>
      <x:c r="W4069" s="12">
        <x:f>NA()</x:f>
      </x:c>
    </x:row>
    <x:row r="4070">
      <x:c r="A4070">
        <x:v>202174</x:v>
      </x:c>
      <x:c r="B4070" s="1">
        <x:v>44777.69489057489</x:v>
      </x:c>
      <x:c r="C4070" s="6">
        <x:v>67.805814985</x:v>
      </x:c>
      <x:c r="D4070" s="14" t="s">
        <x:v>94</x:v>
      </x:c>
      <x:c r="E4070" s="15">
        <x:v>44771.483176158574</x:v>
      </x:c>
      <x:c r="F4070" t="s">
        <x:v>99</x:v>
      </x:c>
      <x:c r="G4070" s="6">
        <x:v>87.57365870845173</x:v>
      </x:c>
      <x:c r="H4070" t="s">
        <x:v>97</x:v>
      </x:c>
      <x:c r="I4070" s="6">
        <x:v>27.492041624355352</x:v>
      </x:c>
      <x:c r="J4070" t="s">
        <x:v>95</x:v>
      </x:c>
      <x:c r="K4070" s="6">
        <x:v>1017</x:v>
      </x:c>
      <x:c r="L4070" t="s">
        <x:v>96</x:v>
      </x:c>
      <x:c r="M4070" t="s">
        <x:v>98</x:v>
      </x:c>
      <x:c r="N4070" s="8">
        <x:v>36.4</x:v>
      </x:c>
      <x:c r="O4070" s="8">
        <x:v>0</x:v>
      </x:c>
      <x:c r="Q4070">
        <x:v>0</x:v>
      </x:c>
      <x:c r="R4070" s="6">
        <x:v>22.166999999999998</x:v>
      </x:c>
      <x:c r="S4070" s="8">
        <x:v>69194.26437336838</x:v>
      </x:c>
      <x:c r="T4070" s="12">
        <x:v>337143.99863127293</x:v>
      </x:c>
      <x:c r="U4070" s="12">
        <x:v>25.2</x:v>
      </x:c>
      <x:c r="V4070" s="12">
        <x:v>98</x:v>
      </x:c>
      <x:c r="W4070" s="12">
        <x:f>NA()</x:f>
      </x:c>
    </x:row>
    <x:row r="4071">
      <x:c r="A4071">
        <x:v>202177</x:v>
      </x:c>
      <x:c r="B4071" s="1">
        <x:v>44777.694901799536</x:v>
      </x:c>
      <x:c r="C4071" s="6">
        <x:v>67.821978475</x:v>
      </x:c>
      <x:c r="D4071" s="14" t="s">
        <x:v>94</x:v>
      </x:c>
      <x:c r="E4071" s="15">
        <x:v>44771.483176158574</x:v>
      </x:c>
      <x:c r="F4071" t="s">
        <x:v>99</x:v>
      </x:c>
      <x:c r="G4071" s="6">
        <x:v>87.59780984420254</x:v>
      </x:c>
      <x:c r="H4071" t="s">
        <x:v>97</x:v>
      </x:c>
      <x:c r="I4071" s="6">
        <x:v>27.481405314883887</x:v>
      </x:c>
      <x:c r="J4071" t="s">
        <x:v>95</x:v>
      </x:c>
      <x:c r="K4071" s="6">
        <x:v>1017</x:v>
      </x:c>
      <x:c r="L4071" t="s">
        <x:v>96</x:v>
      </x:c>
      <x:c r="M4071" t="s">
        <x:v>98</x:v>
      </x:c>
      <x:c r="N4071" s="8">
        <x:v>36.4</x:v>
      </x:c>
      <x:c r="O4071" s="8">
        <x:v>0</x:v>
      </x:c>
      <x:c r="Q4071">
        <x:v>0</x:v>
      </x:c>
      <x:c r="R4071" s="6">
        <x:v>22.165</x:v>
      </x:c>
      <x:c r="S4071" s="8">
        <x:v>69199.91914503218</x:v>
      </x:c>
      <x:c r="T4071" s="12">
        <x:v>337144.3835963953</x:v>
      </x:c>
      <x:c r="U4071" s="12">
        <x:v>25.2</x:v>
      </x:c>
      <x:c r="V4071" s="12">
        <x:v>98</x:v>
      </x:c>
      <x:c r="W4071" s="12">
        <x:f>NA()</x:f>
      </x:c>
    </x:row>
    <x:row r="4072">
      <x:c r="A4072">
        <x:v>202191</x:v>
      </x:c>
      <x:c r="B4072" s="1">
        <x:v>44777.69491388166</x:v>
      </x:c>
      <x:c r="C4072" s="6">
        <x:v>67.839376745</x:v>
      </x:c>
      <x:c r="D4072" s="14" t="s">
        <x:v>94</x:v>
      </x:c>
      <x:c r="E4072" s="15">
        <x:v>44771.483176158574</x:v>
      </x:c>
      <x:c r="F4072" t="s">
        <x:v>99</x:v>
      </x:c>
      <x:c r="G4072" s="6">
        <x:v>87.64216861126235</x:v>
      </x:c>
      <x:c r="H4072" t="s">
        <x:v>97</x:v>
      </x:c>
      <x:c r="I4072" s="6">
        <x:v>27.473653449555513</x:v>
      </x:c>
      <x:c r="J4072" t="s">
        <x:v>95</x:v>
      </x:c>
      <x:c r="K4072" s="6">
        <x:v>1017</x:v>
      </x:c>
      <x:c r="L4072" t="s">
        <x:v>96</x:v>
      </x:c>
      <x:c r="M4072" t="s">
        <x:v>98</x:v>
      </x:c>
      <x:c r="N4072" s="8">
        <x:v>36.4</x:v>
      </x:c>
      <x:c r="O4072" s="8">
        <x:v>0</x:v>
      </x:c>
      <x:c r="Q4072">
        <x:v>0</x:v>
      </x:c>
      <x:c r="R4072" s="6">
        <x:v>22.16</x:v>
      </x:c>
      <x:c r="S4072" s="8">
        <x:v>69196.98792375108</x:v>
      </x:c>
      <x:c r="T4072" s="12">
        <x:v>337148.9707952551</x:v>
      </x:c>
      <x:c r="U4072" s="12">
        <x:v>25.2</x:v>
      </x:c>
      <x:c r="V4072" s="12">
        <x:v>98</x:v>
      </x:c>
      <x:c r="W4072" s="12">
        <x:f>NA()</x:f>
      </x:c>
    </x:row>
    <x:row r="4073">
      <x:c r="A4073">
        <x:v>202200</x:v>
      </x:c>
      <x:c r="B4073" s="1">
        <x:v>44777.69492519901</x:v>
      </x:c>
      <x:c r="C4073" s="6">
        <x:v>67.85567371</x:v>
      </x:c>
      <x:c r="D4073" s="14" t="s">
        <x:v>94</x:v>
      </x:c>
      <x:c r="E4073" s="15">
        <x:v>44771.483176158574</x:v>
      </x:c>
      <x:c r="F4073" t="s">
        <x:v>99</x:v>
      </x:c>
      <x:c r="G4073" s="6">
        <x:v>87.62007615471664</x:v>
      </x:c>
      <x:c r="H4073" t="s">
        <x:v>97</x:v>
      </x:c>
      <x:c r="I4073" s="6">
        <x:v>27.481856005279496</x:v>
      </x:c>
      <x:c r="J4073" t="s">
        <x:v>95</x:v>
      </x:c>
      <x:c r="K4073" s="6">
        <x:v>1017</x:v>
      </x:c>
      <x:c r="L4073" t="s">
        <x:v>96</x:v>
      </x:c>
      <x:c r="M4073" t="s">
        <x:v>98</x:v>
      </x:c>
      <x:c r="N4073" s="8">
        <x:v>36.4</x:v>
      </x:c>
      <x:c r="O4073" s="8">
        <x:v>0</x:v>
      </x:c>
      <x:c r="Q4073">
        <x:v>0</x:v>
      </x:c>
      <x:c r="R4073" s="6">
        <x:v>22.162</x:v>
      </x:c>
      <x:c r="S4073" s="8">
        <x:v>69198.6267269187</x:v>
      </x:c>
      <x:c r="T4073" s="12">
        <x:v>337145.009283543</x:v>
      </x:c>
      <x:c r="U4073" s="12">
        <x:v>25.2</x:v>
      </x:c>
      <x:c r="V4073" s="12">
        <x:v>98</x:v>
      </x:c>
      <x:c r="W4073" s="12">
        <x:f>NA()</x:f>
      </x:c>
    </x:row>
    <x:row r="4074">
      <x:c r="A4074">
        <x:v>202211</x:v>
      </x:c>
      <x:c r="B4074" s="1">
        <x:v>44777.69493643437</x:v>
      </x:c>
      <x:c r="C4074" s="6">
        <x:v>67.87185263833334</x:v>
      </x:c>
      <x:c r="D4074" s="14" t="s">
        <x:v>94</x:v>
      </x:c>
      <x:c r="E4074" s="15">
        <x:v>44771.483176158574</x:v>
      </x:c>
      <x:c r="F4074" t="s">
        <x:v>99</x:v>
      </x:c>
      <x:c r="G4074" s="6">
        <x:v>87.62066477718446</x:v>
      </x:c>
      <x:c r="H4074" t="s">
        <x:v>97</x:v>
      </x:c>
      <x:c r="I4074" s="6">
        <x:v>27.481164946697845</x:v>
      </x:c>
      <x:c r="J4074" t="s">
        <x:v>95</x:v>
      </x:c>
      <x:c r="K4074" s="6">
        <x:v>1017</x:v>
      </x:c>
      <x:c r="L4074" t="s">
        <x:v>96</x:v>
      </x:c>
      <x:c r="M4074" t="s">
        <x:v>98</x:v>
      </x:c>
      <x:c r="N4074" s="8">
        <x:v>36.4</x:v>
      </x:c>
      <x:c r="O4074" s="8">
        <x:v>0</x:v>
      </x:c>
      <x:c r="Q4074">
        <x:v>0</x:v>
      </x:c>
      <x:c r="R4074" s="6">
        <x:v>22.162</x:v>
      </x:c>
      <x:c r="S4074" s="8">
        <x:v>69198.1793712305</x:v>
      </x:c>
      <x:c r="T4074" s="12">
        <x:v>337143.45716784225</x:v>
      </x:c>
      <x:c r="U4074" s="12">
        <x:v>25.2</x:v>
      </x:c>
      <x:c r="V4074" s="12">
        <x:v>98</x:v>
      </x:c>
      <x:c r="W4074" s="12">
        <x:f>NA()</x:f>
      </x:c>
    </x:row>
    <x:row r="4075">
      <x:c r="A4075">
        <x:v>202220</x:v>
      </x:c>
      <x:c r="B4075" s="1">
        <x:v>44777.694948408054</x:v>
      </x:c>
      <x:c r="C4075" s="6">
        <x:v>67.88909473166666</x:v>
      </x:c>
      <x:c r="D4075" s="14" t="s">
        <x:v>94</x:v>
      </x:c>
      <x:c r="E4075" s="15">
        <x:v>44771.483176158574</x:v>
      </x:c>
      <x:c r="F4075" t="s">
        <x:v>99</x:v>
      </x:c>
      <x:c r="G4075" s="6">
        <x:v>87.59719713518467</x:v>
      </x:c>
      <x:c r="H4075" t="s">
        <x:v>97</x:v>
      </x:c>
      <x:c r="I4075" s="6">
        <x:v>27.49099001033528</x:v>
      </x:c>
      <x:c r="J4075" t="s">
        <x:v>95</x:v>
      </x:c>
      <x:c r="K4075" s="6">
        <x:v>1017</x:v>
      </x:c>
      <x:c r="L4075" t="s">
        <x:v>96</x:v>
      </x:c>
      <x:c r="M4075" t="s">
        <x:v>98</x:v>
      </x:c>
      <x:c r="N4075" s="8">
        <x:v>36.4</x:v>
      </x:c>
      <x:c r="O4075" s="8">
        <x:v>0</x:v>
      </x:c>
      <x:c r="Q4075">
        <x:v>0</x:v>
      </x:c>
      <x:c r="R4075" s="6">
        <x:v>22.163999999999998</x:v>
      </x:c>
      <x:c r="S4075" s="8">
        <x:v>69198.4580830132</x:v>
      </x:c>
      <x:c r="T4075" s="12">
        <x:v>337142.1450947047</x:v>
      </x:c>
      <x:c r="U4075" s="12">
        <x:v>25.2</x:v>
      </x:c>
      <x:c r="V4075" s="12">
        <x:v>98</x:v>
      </x:c>
      <x:c r="W4075" s="12">
        <x:f>NA()</x:f>
      </x:c>
    </x:row>
    <x:row r="4076">
      <x:c r="A4076">
        <x:v>202227</x:v>
      </x:c>
      <x:c r="B4076" s="1">
        <x:v>44777.69495984838</x:v>
      </x:c>
      <x:c r="C4076" s="6">
        <x:v>67.90556880333334</x:v>
      </x:c>
      <x:c r="D4076" s="14" t="s">
        <x:v>94</x:v>
      </x:c>
      <x:c r="E4076" s="15">
        <x:v>44771.483176158574</x:v>
      </x:c>
      <x:c r="F4076" t="s">
        <x:v>99</x:v>
      </x:c>
      <x:c r="G4076" s="6">
        <x:v>87.59960036125784</x:v>
      </x:c>
      <x:c r="H4076" t="s">
        <x:v>97</x:v>
      </x:c>
      <x:c r="I4076" s="6">
        <x:v>27.461574997398657</x:v>
      </x:c>
      <x:c r="J4076" t="s">
        <x:v>95</x:v>
      </x:c>
      <x:c r="K4076" s="6">
        <x:v>1017</x:v>
      </x:c>
      <x:c r="L4076" t="s">
        <x:v>96</x:v>
      </x:c>
      <x:c r="M4076" t="s">
        <x:v>98</x:v>
      </x:c>
      <x:c r="N4076" s="8">
        <x:v>36.4</x:v>
      </x:c>
      <x:c r="O4076" s="8">
        <x:v>0</x:v>
      </x:c>
      <x:c r="Q4076">
        <x:v>0</x:v>
      </x:c>
      <x:c r="R4076" s="6">
        <x:v>22.166999999999998</x:v>
      </x:c>
      <x:c r="S4076" s="8">
        <x:v>69199.17229475049</x:v>
      </x:c>
      <x:c r="T4076" s="12">
        <x:v>337132.3274049432</x:v>
      </x:c>
      <x:c r="U4076" s="12">
        <x:v>25.2</x:v>
      </x:c>
      <x:c r="V4076" s="12">
        <x:v>98</x:v>
      </x:c>
      <x:c r="W4076" s="12">
        <x:f>NA()</x:f>
      </x:c>
    </x:row>
    <x:row r="4077">
      <x:c r="A4077">
        <x:v>202234</x:v>
      </x:c>
      <x:c r="B4077" s="1">
        <x:v>44777.69497151992</x:v>
      </x:c>
      <x:c r="C4077" s="6">
        <x:v>67.92237583166667</x:v>
      </x:c>
      <x:c r="D4077" s="14" t="s">
        <x:v>94</x:v>
      </x:c>
      <x:c r="E4077" s="15">
        <x:v>44771.483176158574</x:v>
      </x:c>
      <x:c r="F4077" t="s">
        <x:v>99</x:v>
      </x:c>
      <x:c r="G4077" s="6">
        <x:v>87.61656867457434</x:v>
      </x:c>
      <x:c r="H4077" t="s">
        <x:v>97</x:v>
      </x:c>
      <x:c r="I4077" s="6">
        <x:v>27.477108736152786</x:v>
      </x:c>
      <x:c r="J4077" t="s">
        <x:v>95</x:v>
      </x:c>
      <x:c r="K4077" s="6">
        <x:v>1017</x:v>
      </x:c>
      <x:c r="L4077" t="s">
        <x:v>96</x:v>
      </x:c>
      <x:c r="M4077" t="s">
        <x:v>98</x:v>
      </x:c>
      <x:c r="N4077" s="8">
        <x:v>36.4</x:v>
      </x:c>
      <x:c r="O4077" s="8">
        <x:v>0</x:v>
      </x:c>
      <x:c r="Q4077">
        <x:v>0</x:v>
      </x:c>
      <x:c r="R4077" s="6">
        <x:v>22.163</x:v>
      </x:c>
      <x:c r="S4077" s="8">
        <x:v>69203.05525314546</x:v>
      </x:c>
      <x:c r="T4077" s="12">
        <x:v>337145.85311516275</x:v>
      </x:c>
      <x:c r="U4077" s="12">
        <x:v>25.2</x:v>
      </x:c>
      <x:c r="V4077" s="12">
        <x:v>98</x:v>
      </x:c>
      <x:c r="W4077" s="12">
        <x:f>NA()</x:f>
      </x:c>
    </x:row>
    <x:row r="4078">
      <x:c r="A4078">
        <x:v>202245</x:v>
      </x:c>
      <x:c r="B4078" s="1">
        <x:v>44777.69498306165</x:v>
      </x:c>
      <x:c r="C4078" s="6">
        <x:v>67.93899591833333</x:v>
      </x:c>
      <x:c r="D4078" s="14" t="s">
        <x:v>94</x:v>
      </x:c>
      <x:c r="E4078" s="15">
        <x:v>44771.483176158574</x:v>
      </x:c>
      <x:c r="F4078" t="s">
        <x:v>99</x:v>
      </x:c>
      <x:c r="G4078" s="6">
        <x:v>87.61439340385722</x:v>
      </x:c>
      <x:c r="H4078" t="s">
        <x:v>97</x:v>
      </x:c>
      <x:c r="I4078" s="6">
        <x:v>27.47966264592469</x:v>
      </x:c>
      <x:c r="J4078" t="s">
        <x:v>95</x:v>
      </x:c>
      <x:c r="K4078" s="6">
        <x:v>1017</x:v>
      </x:c>
      <x:c r="L4078" t="s">
        <x:v>96</x:v>
      </x:c>
      <x:c r="M4078" t="s">
        <x:v>98</x:v>
      </x:c>
      <x:c r="N4078" s="8">
        <x:v>36.4</x:v>
      </x:c>
      <x:c r="O4078" s="8">
        <x:v>0</x:v>
      </x:c>
      <x:c r="Q4078">
        <x:v>0</x:v>
      </x:c>
      <x:c r="R4078" s="6">
        <x:v>22.163</x:v>
      </x:c>
      <x:c r="S4078" s="8">
        <x:v>69190.4744977319</x:v>
      </x:c>
      <x:c r="T4078" s="12">
        <x:v>337141.0112351115</x:v>
      </x:c>
      <x:c r="U4078" s="12">
        <x:v>25.2</x:v>
      </x:c>
      <x:c r="V4078" s="12">
        <x:v>98</x:v>
      </x:c>
      <x:c r="W4078" s="12">
        <x:f>NA()</x:f>
      </x:c>
    </x:row>
    <x:row r="4079">
      <x:c r="A4079">
        <x:v>202250</x:v>
      </x:c>
      <x:c r="B4079" s="1">
        <x:v>44777.69499427504</x:v>
      </x:c>
      <x:c r="C4079" s="6">
        <x:v>67.95514320666666</x:v>
      </x:c>
      <x:c r="D4079" s="14" t="s">
        <x:v>94</x:v>
      </x:c>
      <x:c r="E4079" s="15">
        <x:v>44771.483176158574</x:v>
      </x:c>
      <x:c r="F4079" t="s">
        <x:v>99</x:v>
      </x:c>
      <x:c r="G4079" s="6">
        <x:v>87.5780156476268</x:v>
      </x:c>
      <x:c r="H4079" t="s">
        <x:v>97</x:v>
      </x:c>
      <x:c r="I4079" s="6">
        <x:v>27.52238834230502</x:v>
      </x:c>
      <x:c r="J4079" t="s">
        <x:v>95</x:v>
      </x:c>
      <x:c r="K4079" s="6">
        <x:v>1017</x:v>
      </x:c>
      <x:c r="L4079" t="s">
        <x:v>96</x:v>
      </x:c>
      <x:c r="M4079" t="s">
        <x:v>98</x:v>
      </x:c>
      <x:c r="N4079" s="8">
        <x:v>36.4</x:v>
      </x:c>
      <x:c r="O4079" s="8">
        <x:v>0</x:v>
      </x:c>
      <x:c r="Q4079">
        <x:v>0</x:v>
      </x:c>
      <x:c r="R4079" s="6">
        <x:v>22.163</x:v>
      </x:c>
      <x:c r="S4079" s="8">
        <x:v>69192.85977108554</x:v>
      </x:c>
      <x:c r="T4079" s="12">
        <x:v>337140.1069485836</x:v>
      </x:c>
      <x:c r="U4079" s="12">
        <x:v>25.2</x:v>
      </x:c>
      <x:c r="V4079" s="12">
        <x:v>98</x:v>
      </x:c>
      <x:c r="W4079" s="12">
        <x:f>NA()</x:f>
      </x:c>
    </x:row>
    <x:row r="4080">
      <x:c r="A4080">
        <x:v>202258</x:v>
      </x:c>
      <x:c r="B4080" s="1">
        <x:v>44777.69500613604</x:v>
      </x:c>
      <x:c r="C4080" s="6">
        <x:v>67.97222303666666</x:v>
      </x:c>
      <x:c r="D4080" s="14" t="s">
        <x:v>94</x:v>
      </x:c>
      <x:c r="E4080" s="15">
        <x:v>44771.483176158574</x:v>
      </x:c>
      <x:c r="F4080" t="s">
        <x:v>99</x:v>
      </x:c>
      <x:c r="G4080" s="6">
        <x:v>87.59839960096856</x:v>
      </x:c>
      <x:c r="H4080" t="s">
        <x:v>97</x:v>
      </x:c>
      <x:c r="I4080" s="6">
        <x:v>27.489577843455663</x:v>
      </x:c>
      <x:c r="J4080" t="s">
        <x:v>95</x:v>
      </x:c>
      <x:c r="K4080" s="6">
        <x:v>1017</x:v>
      </x:c>
      <x:c r="L4080" t="s">
        <x:v>96</x:v>
      </x:c>
      <x:c r="M4080" t="s">
        <x:v>98</x:v>
      </x:c>
      <x:c r="N4080" s="8">
        <x:v>36.4</x:v>
      </x:c>
      <x:c r="O4080" s="8">
        <x:v>0</x:v>
      </x:c>
      <x:c r="Q4080">
        <x:v>0</x:v>
      </x:c>
      <x:c r="R4080" s="6">
        <x:v>22.163999999999998</x:v>
      </x:c>
      <x:c r="S4080" s="8">
        <x:v>69192.33713750068</x:v>
      </x:c>
      <x:c r="T4080" s="12">
        <x:v>337136.0583550406</x:v>
      </x:c>
      <x:c r="U4080" s="12">
        <x:v>25.2</x:v>
      </x:c>
      <x:c r="V4080" s="12">
        <x:v>98</x:v>
      </x:c>
      <x:c r="W4080" s="12">
        <x:f>NA()</x:f>
      </x:c>
    </x:row>
    <x:row r="4081">
      <x:c r="A4081">
        <x:v>202272</x:v>
      </x:c>
      <x:c r="B4081" s="1">
        <x:v>44777.695017907776</x:v>
      </x:c>
      <x:c r="C4081" s="6">
        <x:v>67.98917433666666</x:v>
      </x:c>
      <x:c r="D4081" s="14" t="s">
        <x:v>94</x:v>
      </x:c>
      <x:c r="E4081" s="15">
        <x:v>44771.483176158574</x:v>
      </x:c>
      <x:c r="F4081" t="s">
        <x:v>99</x:v>
      </x:c>
      <x:c r="G4081" s="6">
        <x:v>87.63064994910125</x:v>
      </x:c>
      <x:c r="H4081" t="s">
        <x:v>97</x:v>
      </x:c>
      <x:c r="I4081" s="6">
        <x:v>27.48717415651663</x:v>
      </x:c>
      <x:c r="J4081" t="s">
        <x:v>95</x:v>
      </x:c>
      <x:c r="K4081" s="6">
        <x:v>1017</x:v>
      </x:c>
      <x:c r="L4081" t="s">
        <x:v>96</x:v>
      </x:c>
      <x:c r="M4081" t="s">
        <x:v>98</x:v>
      </x:c>
      <x:c r="N4081" s="8">
        <x:v>36.4</x:v>
      </x:c>
      <x:c r="O4081" s="8">
        <x:v>0</x:v>
      </x:c>
      <x:c r="Q4081">
        <x:v>0</x:v>
      </x:c>
      <x:c r="R4081" s="6">
        <x:v>22.16</x:v>
      </x:c>
      <x:c r="S4081" s="8">
        <x:v>69198.379210027</x:v>
      </x:c>
      <x:c r="T4081" s="12">
        <x:v>337146.1997251105</x:v>
      </x:c>
      <x:c r="U4081" s="12">
        <x:v>25.2</x:v>
      </x:c>
      <x:c r="V4081" s="12">
        <x:v>98</x:v>
      </x:c>
      <x:c r="W4081" s="12">
        <x:f>NA()</x:f>
      </x:c>
    </x:row>
    <x:row r="4082">
      <x:c r="A4082">
        <x:v>202284</x:v>
      </x:c>
      <x:c r="B4082" s="1">
        <x:v>44777.695029698276</x:v>
      </x:c>
      <x:c r="C4082" s="6">
        <x:v>68.00615266166666</x:v>
      </x:c>
      <x:c r="D4082" s="14" t="s">
        <x:v>94</x:v>
      </x:c>
      <x:c r="E4082" s="15">
        <x:v>44771.483176158574</x:v>
      </x:c>
      <x:c r="F4082" t="s">
        <x:v>99</x:v>
      </x:c>
      <x:c r="G4082" s="6">
        <x:v>87.598988051621</x:v>
      </x:c>
      <x:c r="H4082" t="s">
        <x:v>97</x:v>
      </x:c>
      <x:c r="I4082" s="6">
        <x:v>27.488886783284215</x:v>
      </x:c>
      <x:c r="J4082" t="s">
        <x:v>95</x:v>
      </x:c>
      <x:c r="K4082" s="6">
        <x:v>1017</x:v>
      </x:c>
      <x:c r="L4082" t="s">
        <x:v>96</x:v>
      </x:c>
      <x:c r="M4082" t="s">
        <x:v>98</x:v>
      </x:c>
      <x:c r="N4082" s="8">
        <x:v>36.4</x:v>
      </x:c>
      <x:c r="O4082" s="8">
        <x:v>0</x:v>
      </x:c>
      <x:c r="Q4082">
        <x:v>0</x:v>
      </x:c>
      <x:c r="R4082" s="6">
        <x:v>22.163999999999998</x:v>
      </x:c>
      <x:c r="S4082" s="8">
        <x:v>69188.74442504741</x:v>
      </x:c>
      <x:c r="T4082" s="12">
        <x:v>337143.96140286565</x:v>
      </x:c>
      <x:c r="U4082" s="12">
        <x:v>25.2</x:v>
      </x:c>
      <x:c r="V4082" s="12">
        <x:v>98</x:v>
      </x:c>
      <x:c r="W4082" s="12">
        <x:f>NA()</x:f>
      </x:c>
    </x:row>
    <x:row r="4083">
      <x:c r="A4083">
        <x:v>202285</x:v>
      </x:c>
      <x:c r="B4083" s="1">
        <x:v>44777.695041076295</x:v>
      </x:c>
      <x:c r="C4083" s="6">
        <x:v>68.022537</x:v>
      </x:c>
      <x:c r="D4083" s="14" t="s">
        <x:v>94</x:v>
      </x:c>
      <x:c r="E4083" s="15">
        <x:v>44771.483176158574</x:v>
      </x:c>
      <x:c r="F4083" t="s">
        <x:v>99</x:v>
      </x:c>
      <x:c r="G4083" s="6">
        <x:v>87.61401116499042</x:v>
      </x:c>
      <x:c r="H4083" t="s">
        <x:v>97</x:v>
      </x:c>
      <x:c r="I4083" s="6">
        <x:v>27.488976921559697</x:v>
      </x:c>
      <x:c r="J4083" t="s">
        <x:v>95</x:v>
      </x:c>
      <x:c r="K4083" s="6">
        <x:v>1017</x:v>
      </x:c>
      <x:c r="L4083" t="s">
        <x:v>96</x:v>
      </x:c>
      <x:c r="M4083" t="s">
        <x:v>98</x:v>
      </x:c>
      <x:c r="N4083" s="8">
        <x:v>36.4</x:v>
      </x:c>
      <x:c r="O4083" s="8">
        <x:v>0</x:v>
      </x:c>
      <x:c r="Q4083">
        <x:v>0</x:v>
      </x:c>
      <x:c r="R4083" s="6">
        <x:v>22.162</x:v>
      </x:c>
      <x:c r="S4083" s="8">
        <x:v>69199.72435980158</x:v>
      </x:c>
      <x:c r="T4083" s="12">
        <x:v>337136.3491161178</x:v>
      </x:c>
      <x:c r="U4083" s="12">
        <x:v>25.2</x:v>
      </x:c>
      <x:c r="V4083" s="12">
        <x:v>98</x:v>
      </x:c>
      <x:c r="W4083" s="12">
        <x:f>NA()</x:f>
      </x:c>
    </x:row>
    <x:row r="4084">
      <x:c r="A4084">
        <x:v>202294</x:v>
      </x:c>
      <x:c r="B4084" s="1">
        <x:v>44777.69505239195</x:v>
      </x:c>
      <x:c r="C4084" s="6">
        <x:v>68.03883155666666</x:v>
      </x:c>
      <x:c r="D4084" s="14" t="s">
        <x:v>94</x:v>
      </x:c>
      <x:c r="E4084" s="15">
        <x:v>44771.483176158574</x:v>
      </x:c>
      <x:c r="F4084" t="s">
        <x:v>99</x:v>
      </x:c>
      <x:c r="G4084" s="6">
        <x:v>87.58852175518844</x:v>
      </x:c>
      <x:c r="H4084" t="s">
        <x:v>97</x:v>
      </x:c>
      <x:c r="I4084" s="6">
        <x:v>27.483448445161685</x:v>
      </x:c>
      <x:c r="J4084" t="s">
        <x:v>95</x:v>
      </x:c>
      <x:c r="K4084" s="6">
        <x:v>1017</x:v>
      </x:c>
      <x:c r="L4084" t="s">
        <x:v>96</x:v>
      </x:c>
      <x:c r="M4084" t="s">
        <x:v>98</x:v>
      </x:c>
      <x:c r="N4084" s="8">
        <x:v>36.4</x:v>
      </x:c>
      <x:c r="O4084" s="8">
        <x:v>0</x:v>
      </x:c>
      <x:c r="Q4084">
        <x:v>0</x:v>
      </x:c>
      <x:c r="R4084" s="6">
        <x:v>22.166</x:v>
      </x:c>
      <x:c r="S4084" s="8">
        <x:v>69192.1587431758</x:v>
      </x:c>
      <x:c r="T4084" s="12">
        <x:v>337129.2494894174</x:v>
      </x:c>
      <x:c r="U4084" s="12">
        <x:v>25.2</x:v>
      </x:c>
      <x:c r="V4084" s="12">
        <x:v>98</x:v>
      </x:c>
      <x:c r="W4084" s="12">
        <x:f>NA()</x:f>
      </x:c>
    </x:row>
    <x:row r="4085">
      <x:c r="A4085">
        <x:v>202306</x:v>
      </x:c>
      <x:c r="B4085" s="1">
        <x:v>44777.69506392888</x:v>
      </x:c>
      <x:c r="C4085" s="6">
        <x:v>68.05544472</x:v>
      </x:c>
      <x:c r="D4085" s="14" t="s">
        <x:v>94</x:v>
      </x:c>
      <x:c r="E4085" s="15">
        <x:v>44771.483176158574</x:v>
      </x:c>
      <x:c r="F4085" t="s">
        <x:v>99</x:v>
      </x:c>
      <x:c r="G4085" s="6">
        <x:v>87.59246266426953</x:v>
      </x:c>
      <x:c r="H4085" t="s">
        <x:v>97</x:v>
      </x:c>
      <x:c r="I4085" s="6">
        <x:v>27.48768493984653</x:v>
      </x:c>
      <x:c r="J4085" t="s">
        <x:v>95</x:v>
      </x:c>
      <x:c r="K4085" s="6">
        <x:v>1017</x:v>
      </x:c>
      <x:c r="L4085" t="s">
        <x:v>96</x:v>
      </x:c>
      <x:c r="M4085" t="s">
        <x:v>98</x:v>
      </x:c>
      <x:c r="N4085" s="8">
        <x:v>36.4</x:v>
      </x:c>
      <x:c r="O4085" s="8">
        <x:v>0</x:v>
      </x:c>
      <x:c r="Q4085">
        <x:v>0</x:v>
      </x:c>
      <x:c r="R4085" s="6">
        <x:v>22.165</x:v>
      </x:c>
      <x:c r="S4085" s="8">
        <x:v>69198.66219920713</x:v>
      </x:c>
      <x:c r="T4085" s="12">
        <x:v>337135.88177822775</x:v>
      </x:c>
      <x:c r="U4085" s="12">
        <x:v>25.2</x:v>
      </x:c>
      <x:c r="V4085" s="12">
        <x:v>98</x:v>
      </x:c>
      <x:c r="W4085" s="12">
        <x:f>NA()</x:f>
      </x:c>
    </x:row>
    <x:row r="4086">
      <x:c r="A4086">
        <x:v>202318</x:v>
      </x:c>
      <x:c r="B4086" s="1">
        <x:v>44777.695075500094</x:v>
      </x:c>
      <x:c r="C4086" s="6">
        <x:v>68.07210727333333</x:v>
      </x:c>
      <x:c r="D4086" s="14" t="s">
        <x:v>94</x:v>
      </x:c>
      <x:c r="E4086" s="15">
        <x:v>44771.483176158574</x:v>
      </x:c>
      <x:c r="F4086" t="s">
        <x:v>99</x:v>
      </x:c>
      <x:c r="G4086" s="6">
        <x:v>87.58048782758551</x:v>
      </x:c>
      <x:c r="H4086" t="s">
        <x:v>97</x:v>
      </x:c>
      <x:c r="I4086" s="6">
        <x:v>27.475155747639292</x:v>
      </x:c>
      <x:c r="J4086" t="s">
        <x:v>95</x:v>
      </x:c>
      <x:c r="K4086" s="6">
        <x:v>1017</x:v>
      </x:c>
      <x:c r="L4086" t="s">
        <x:v>96</x:v>
      </x:c>
      <x:c r="M4086" t="s">
        <x:v>98</x:v>
      </x:c>
      <x:c r="N4086" s="8">
        <x:v>36.4</x:v>
      </x:c>
      <x:c r="O4086" s="8">
        <x:v>0</x:v>
      </x:c>
      <x:c r="Q4086">
        <x:v>0</x:v>
      </x:c>
      <x:c r="R4086" s="6">
        <x:v>22.168</x:v>
      </x:c>
      <x:c r="S4086" s="8">
        <x:v>69192.85238948051</x:v>
      </x:c>
      <x:c r="T4086" s="12">
        <x:v>337134.10388358973</x:v>
      </x:c>
      <x:c r="U4086" s="12">
        <x:v>25.2</x:v>
      </x:c>
      <x:c r="V4086" s="12">
        <x:v>98</x:v>
      </x:c>
      <x:c r="W4086" s="12">
        <x:f>NA()</x:f>
      </x:c>
    </x:row>
    <x:row r="4087">
      <x:c r="A4087">
        <x:v>202322</x:v>
      </x:c>
      <x:c r="B4087" s="1">
        <x:v>44777.6950871266</x:v>
      </x:c>
      <x:c r="C4087" s="6">
        <x:v>68.08884944166667</x:v>
      </x:c>
      <x:c r="D4087" s="14" t="s">
        <x:v>94</x:v>
      </x:c>
      <x:c r="E4087" s="15">
        <x:v>44771.483176158574</x:v>
      </x:c>
      <x:c r="F4087" t="s">
        <x:v>99</x:v>
      </x:c>
      <x:c r="G4087" s="6">
        <x:v>87.60942774134215</x:v>
      </x:c>
      <x:c r="H4087" t="s">
        <x:v>97</x:v>
      </x:c>
      <x:c r="I4087" s="6">
        <x:v>27.476628000413257</x:v>
      </x:c>
      <x:c r="J4087" t="s">
        <x:v>95</x:v>
      </x:c>
      <x:c r="K4087" s="6">
        <x:v>1017</x:v>
      </x:c>
      <x:c r="L4087" t="s">
        <x:v>96</x:v>
      </x:c>
      <x:c r="M4087" t="s">
        <x:v>98</x:v>
      </x:c>
      <x:c r="N4087" s="8">
        <x:v>36.4</x:v>
      </x:c>
      <x:c r="O4087" s="8">
        <x:v>0</x:v>
      </x:c>
      <x:c r="Q4087">
        <x:v>0</x:v>
      </x:c>
      <x:c r="R4087" s="6">
        <x:v>22.163999999999998</x:v>
      </x:c>
      <x:c r="S4087" s="8">
        <x:v>69197.43213750453</x:v>
      </x:c>
      <x:c r="T4087" s="12">
        <x:v>337139.2580849394</x:v>
      </x:c>
      <x:c r="U4087" s="12">
        <x:v>25.2</x:v>
      </x:c>
      <x:c r="V4087" s="12">
        <x:v>98</x:v>
      </x:c>
      <x:c r="W4087" s="12">
        <x:f>NA()</x:f>
      </x:c>
    </x:row>
    <x:row r="4088">
      <x:c r="A4088">
        <x:v>202337</x:v>
      </x:c>
      <x:c r="B4088" s="1">
        <x:v>44777.69509875596</x:v>
      </x:c>
      <x:c r="C4088" s="6">
        <x:v>68.105595725</x:v>
      </x:c>
      <x:c r="D4088" s="14" t="s">
        <x:v>94</x:v>
      </x:c>
      <x:c r="E4088" s="15">
        <x:v>44771.483176158574</x:v>
      </x:c>
      <x:c r="F4088" t="s">
        <x:v>99</x:v>
      </x:c>
      <x:c r="G4088" s="6">
        <x:v>87.59445819937385</x:v>
      </x:c>
      <x:c r="H4088" t="s">
        <x:v>97</x:v>
      </x:c>
      <x:c r="I4088" s="6">
        <x:v>27.48534134638112</x:v>
      </x:c>
      <x:c r="J4088" t="s">
        <x:v>95</x:v>
      </x:c>
      <x:c r="K4088" s="6">
        <x:v>1017</x:v>
      </x:c>
      <x:c r="L4088" t="s">
        <x:v>96</x:v>
      </x:c>
      <x:c r="M4088" t="s">
        <x:v>98</x:v>
      </x:c>
      <x:c r="N4088" s="8">
        <x:v>36.4</x:v>
      </x:c>
      <x:c r="O4088" s="8">
        <x:v>0</x:v>
      </x:c>
      <x:c r="Q4088">
        <x:v>0</x:v>
      </x:c>
      <x:c r="R4088" s="6">
        <x:v>22.165</x:v>
      </x:c>
      <x:c r="S4088" s="8">
        <x:v>69198.47402713355</x:v>
      </x:c>
      <x:c r="T4088" s="12">
        <x:v>337141.48076901684</x:v>
      </x:c>
      <x:c r="U4088" s="12">
        <x:v>25.2</x:v>
      </x:c>
      <x:c r="V4088" s="12">
        <x:v>98</x:v>
      </x:c>
      <x:c r="W4088" s="12">
        <x:f>NA()</x:f>
      </x:c>
    </x:row>
    <x:row r="4089">
      <x:c r="A4089">
        <x:v>202347</x:v>
      </x:c>
      <x:c r="B4089" s="1">
        <x:v>44777.695110281034</x:v>
      </x:c>
      <x:c r="C4089" s="6">
        <x:v>68.12219182833333</x:v>
      </x:c>
      <x:c r="D4089" s="14" t="s">
        <x:v>94</x:v>
      </x:c>
      <x:c r="E4089" s="15">
        <x:v>44771.483176158574</x:v>
      </x:c>
      <x:c r="F4089" t="s">
        <x:v>99</x:v>
      </x:c>
      <x:c r="G4089" s="6">
        <x:v>87.60820076934812</x:v>
      </x:c>
      <x:c r="H4089" t="s">
        <x:v>97</x:v>
      </x:c>
      <x:c r="I4089" s="6">
        <x:v>27.48693378791677</x:v>
      </x:c>
      <x:c r="J4089" t="s">
        <x:v>95</x:v>
      </x:c>
      <x:c r="K4089" s="6">
        <x:v>1017</x:v>
      </x:c>
      <x:c r="L4089" t="s">
        <x:v>96</x:v>
      </x:c>
      <x:c r="M4089" t="s">
        <x:v>98</x:v>
      </x:c>
      <x:c r="N4089" s="8">
        <x:v>36.4</x:v>
      </x:c>
      <x:c r="O4089" s="8">
        <x:v>0</x:v>
      </x:c>
      <x:c r="Q4089">
        <x:v>0</x:v>
      </x:c>
      <x:c r="R4089" s="6">
        <x:v>22.163</x:v>
      </x:c>
      <x:c r="S4089" s="8">
        <x:v>69201.36056360627</x:v>
      </x:c>
      <x:c r="T4089" s="12">
        <x:v>337126.45651003474</x:v>
      </x:c>
      <x:c r="U4089" s="12">
        <x:v>25.2</x:v>
      </x:c>
      <x:c r="V4089" s="12">
        <x:v>98</x:v>
      </x:c>
      <x:c r="W4089" s="12">
        <x:f>NA()</x:f>
      </x:c>
    </x:row>
    <x:row r="4090">
      <x:c r="A4090">
        <x:v>202353</x:v>
      </x:c>
      <x:c r="B4090" s="1">
        <x:v>44777.6951217687</x:v>
      </x:c>
      <x:c r="C4090" s="6">
        <x:v>68.138734075</x:v>
      </x:c>
      <x:c r="D4090" s="14" t="s">
        <x:v>94</x:v>
      </x:c>
      <x:c r="E4090" s="15">
        <x:v>44771.483176158574</x:v>
      </x:c>
      <x:c r="F4090" t="s">
        <x:v>99</x:v>
      </x:c>
      <x:c r="G4090" s="6">
        <x:v>87.53685767314852</x:v>
      </x:c>
      <x:c r="H4090" t="s">
        <x:v>97</x:v>
      </x:c>
      <x:c r="I4090" s="6">
        <x:v>27.499823578343694</x:v>
      </x:c>
      <x:c r="J4090" t="s">
        <x:v>95</x:v>
      </x:c>
      <x:c r="K4090" s="6">
        <x:v>1017</x:v>
      </x:c>
      <x:c r="L4090" t="s">
        <x:v>96</x:v>
      </x:c>
      <x:c r="M4090" t="s">
        <x:v>98</x:v>
      </x:c>
      <x:c r="N4090" s="8">
        <x:v>36.4</x:v>
      </x:c>
      <x:c r="O4090" s="8">
        <x:v>0</x:v>
      </x:c>
      <x:c r="Q4090">
        <x:v>0</x:v>
      </x:c>
      <x:c r="R4090" s="6">
        <x:v>22.171</x:v>
      </x:c>
      <x:c r="S4090" s="8">
        <x:v>69194.24256257215</x:v>
      </x:c>
      <x:c r="T4090" s="12">
        <x:v>337131.60464255733</x:v>
      </x:c>
      <x:c r="U4090" s="12">
        <x:v>25.2</x:v>
      </x:c>
      <x:c r="V4090" s="12">
        <x:v>98</x:v>
      </x:c>
      <x:c r="W4090" s="12">
        <x:f>NA()</x:f>
      </x:c>
    </x:row>
    <x:row r="4091">
      <x:c r="A4091">
        <x:v>202359</x:v>
      </x:c>
      <x:c r="B4091" s="1">
        <x:v>44777.69513351126</x:v>
      </x:c>
      <x:c r="C4091" s="6">
        <x:v>68.15564334833333</x:v>
      </x:c>
      <x:c r="D4091" s="14" t="s">
        <x:v>94</x:v>
      </x:c>
      <x:c r="E4091" s="15">
        <x:v>44771.483176158574</x:v>
      </x:c>
      <x:c r="F4091" t="s">
        <x:v>99</x:v>
      </x:c>
      <x:c r="G4091" s="6">
        <x:v>87.59430469400337</x:v>
      </x:c>
      <x:c r="H4091" t="s">
        <x:v>97</x:v>
      </x:c>
      <x:c r="I4091" s="6">
        <x:v>27.485521622743818</x:v>
      </x:c>
      <x:c r="J4091" t="s">
        <x:v>95</x:v>
      </x:c>
      <x:c r="K4091" s="6">
        <x:v>1017</x:v>
      </x:c>
      <x:c r="L4091" t="s">
        <x:v>96</x:v>
      </x:c>
      <x:c r="M4091" t="s">
        <x:v>98</x:v>
      </x:c>
      <x:c r="N4091" s="8">
        <x:v>36.4</x:v>
      </x:c>
      <x:c r="O4091" s="8">
        <x:v>0</x:v>
      </x:c>
      <x:c r="Q4091">
        <x:v>0</x:v>
      </x:c>
      <x:c r="R4091" s="6">
        <x:v>22.165</x:v>
      </x:c>
      <x:c r="S4091" s="8">
        <x:v>69199.49123392456</x:v>
      </x:c>
      <x:c r="T4091" s="12">
        <x:v>337131.15418931807</x:v>
      </x:c>
      <x:c r="U4091" s="12">
        <x:v>25.2</x:v>
      </x:c>
      <x:c r="V4091" s="12">
        <x:v>98</x:v>
      </x:c>
      <x:c r="W4091" s="12">
        <x:f>NA()</x:f>
      </x:c>
    </x:row>
    <x:row r="4092">
      <x:c r="A4092">
        <x:v>202374</x:v>
      </x:c>
      <x:c r="B4092" s="1">
        <x:v>44777.695145213744</x:v>
      </x:c>
      <x:c r="C4092" s="6">
        <x:v>68.17249493166666</x:v>
      </x:c>
      <x:c r="D4092" s="14" t="s">
        <x:v>94</x:v>
      </x:c>
      <x:c r="E4092" s="15">
        <x:v>44771.483176158574</x:v>
      </x:c>
      <x:c r="F4092" t="s">
        <x:v>99</x:v>
      </x:c>
      <x:c r="G4092" s="6">
        <x:v>87.56314523430875</x:v>
      </x:c>
      <x:c r="H4092" t="s">
        <x:v>97</x:v>
      </x:c>
      <x:c r="I4092" s="6">
        <x:v>27.486663373263127</x:v>
      </x:c>
      <x:c r="J4092" t="s">
        <x:v>95</x:v>
      </x:c>
      <x:c r="K4092" s="6">
        <x:v>1017</x:v>
      </x:c>
      <x:c r="L4092" t="s">
        <x:v>96</x:v>
      </x:c>
      <x:c r="M4092" t="s">
        <x:v>98</x:v>
      </x:c>
      <x:c r="N4092" s="8">
        <x:v>36.4</x:v>
      </x:c>
      <x:c r="O4092" s="8">
        <x:v>0</x:v>
      </x:c>
      <x:c r="Q4092">
        <x:v>0</x:v>
      </x:c>
      <x:c r="R4092" s="6">
        <x:v>22.169</x:v>
      </x:c>
      <x:c r="S4092" s="8">
        <x:v>69189.79614328488</x:v>
      </x:c>
      <x:c r="T4092" s="12">
        <x:v>337125.08837629243</x:v>
      </x:c>
      <x:c r="U4092" s="12">
        <x:v>25.2</x:v>
      </x:c>
      <x:c r="V4092" s="12">
        <x:v>98</x:v>
      </x:c>
      <x:c r="W4092" s="12">
        <x:f>NA()</x:f>
      </x:c>
    </x:row>
    <x:row r="4093">
      <x:c r="A4093">
        <x:v>202379</x:v>
      </x:c>
      <x:c r="B4093" s="1">
        <x:v>44777.69515638246</x:v>
      </x:c>
      <x:c r="C4093" s="6">
        <x:v>68.188577885</x:v>
      </x:c>
      <x:c r="D4093" s="14" t="s">
        <x:v>94</x:v>
      </x:c>
      <x:c r="E4093" s="15">
        <x:v>44771.483176158574</x:v>
      </x:c>
      <x:c r="F4093" t="s">
        <x:v>99</x:v>
      </x:c>
      <x:c r="G4093" s="6">
        <x:v>87.61964109013988</x:v>
      </x:c>
      <x:c r="H4093" t="s">
        <x:v>97</x:v>
      </x:c>
      <x:c r="I4093" s="6">
        <x:v>27.482366787800856</x:v>
      </x:c>
      <x:c r="J4093" t="s">
        <x:v>95</x:v>
      </x:c>
      <x:c r="K4093" s="6">
        <x:v>1017</x:v>
      </x:c>
      <x:c r="L4093" t="s">
        <x:v>96</x:v>
      </x:c>
      <x:c r="M4093" t="s">
        <x:v>98</x:v>
      </x:c>
      <x:c r="N4093" s="8">
        <x:v>36.4</x:v>
      </x:c>
      <x:c r="O4093" s="8">
        <x:v>0</x:v>
      </x:c>
      <x:c r="Q4093">
        <x:v>0</x:v>
      </x:c>
      <x:c r="R4093" s="6">
        <x:v>22.162</x:v>
      </x:c>
      <x:c r="S4093" s="8">
        <x:v>69194.56828926978</x:v>
      </x:c>
      <x:c r="T4093" s="12">
        <x:v>337126.6052422777</x:v>
      </x:c>
      <x:c r="U4093" s="12">
        <x:v>25.2</x:v>
      </x:c>
      <x:c r="V4093" s="12">
        <x:v>98</x:v>
      </x:c>
      <x:c r="W4093" s="12">
        <x:f>NA()</x:f>
      </x:c>
    </x:row>
    <x:row r="4094">
      <x:c r="A4094">
        <x:v>202388</x:v>
      </x:c>
      <x:c r="B4094" s="1">
        <x:v>44777.695168124796</x:v>
      </x:c>
      <x:c r="C4094" s="6">
        <x:v>68.20548684833334</x:v>
      </x:c>
      <x:c r="D4094" s="14" t="s">
        <x:v>94</x:v>
      </x:c>
      <x:c r="E4094" s="15">
        <x:v>44771.483176158574</x:v>
      </x:c>
      <x:c r="F4094" t="s">
        <x:v>99</x:v>
      </x:c>
      <x:c r="G4094" s="6">
        <x:v>87.56452619473689</x:v>
      </x:c>
      <x:c r="H4094" t="s">
        <x:v>97</x:v>
      </x:c>
      <x:c r="I4094" s="6">
        <x:v>27.476177310719777</x:v>
      </x:c>
      <x:c r="J4094" t="s">
        <x:v>95</x:v>
      </x:c>
      <x:c r="K4094" s="6">
        <x:v>1017</x:v>
      </x:c>
      <x:c r="L4094" t="s">
        <x:v>96</x:v>
      </x:c>
      <x:c r="M4094" t="s">
        <x:v>98</x:v>
      </x:c>
      <x:c r="N4094" s="8">
        <x:v>36.4</x:v>
      </x:c>
      <x:c r="O4094" s="8">
        <x:v>0</x:v>
      </x:c>
      <x:c r="Q4094">
        <x:v>0</x:v>
      </x:c>
      <x:c r="R4094" s="6">
        <x:v>22.169999999999998</x:v>
      </x:c>
      <x:c r="S4094" s="8">
        <x:v>69202.5082917329</x:v>
      </x:c>
      <x:c r="T4094" s="12">
        <x:v>337133.39623327233</x:v>
      </x:c>
      <x:c r="U4094" s="12">
        <x:v>25.2</x:v>
      </x:c>
      <x:c r="V4094" s="12">
        <x:v>98</x:v>
      </x:c>
      <x:c r="W4094" s="12">
        <x:f>NA()</x:f>
      </x:c>
    </x:row>
    <x:row r="4095">
      <x:c r="A4095">
        <x:v>202396</x:v>
      </x:c>
      <x:c r="B4095" s="1">
        <x:v>44777.6951798609</x:v>
      </x:c>
      <x:c r="C4095" s="6">
        <x:v>68.22238683333333</x:v>
      </x:c>
      <x:c r="D4095" s="14" t="s">
        <x:v>94</x:v>
      </x:c>
      <x:c r="E4095" s="15">
        <x:v>44771.483176158574</x:v>
      </x:c>
      <x:c r="F4095" t="s">
        <x:v>99</x:v>
      </x:c>
      <x:c r="G4095" s="6">
        <x:v>87.59289758217805</x:v>
      </x:c>
      <x:c r="H4095" t="s">
        <x:v>97</x:v>
      </x:c>
      <x:c r="I4095" s="6">
        <x:v>27.48717415651663</x:v>
      </x:c>
      <x:c r="J4095" t="s">
        <x:v>95</x:v>
      </x:c>
      <x:c r="K4095" s="6">
        <x:v>1017</x:v>
      </x:c>
      <x:c r="L4095" t="s">
        <x:v>96</x:v>
      </x:c>
      <x:c r="M4095" t="s">
        <x:v>98</x:v>
      </x:c>
      <x:c r="N4095" s="8">
        <x:v>36.4</x:v>
      </x:c>
      <x:c r="O4095" s="8">
        <x:v>0</x:v>
      </x:c>
      <x:c r="Q4095">
        <x:v>0</x:v>
      </x:c>
      <x:c r="R4095" s="6">
        <x:v>22.165</x:v>
      </x:c>
      <x:c r="S4095" s="8">
        <x:v>69200.66936501354</x:v>
      </x:c>
      <x:c r="T4095" s="12">
        <x:v>337136.69330368354</x:v>
      </x:c>
      <x:c r="U4095" s="12">
        <x:v>25.2</x:v>
      </x:c>
      <x:c r="V4095" s="12">
        <x:v>98</x:v>
      </x:c>
      <x:c r="W4095" s="12">
        <x:f>NA()</x:f>
      </x:c>
    </x:row>
    <x:row r="4096">
      <x:c r="A4096">
        <x:v>202406</x:v>
      </x:c>
      <x:c r="B4096" s="1">
        <x:v>44777.695191572304</x:v>
      </x:c>
      <x:c r="C4096" s="6">
        <x:v>68.23925125333334</x:v>
      </x:c>
      <x:c r="D4096" s="14" t="s">
        <x:v>94</x:v>
      </x:c>
      <x:c r="E4096" s="15">
        <x:v>44771.483176158574</x:v>
      </x:c>
      <x:c r="F4096" t="s">
        <x:v>99</x:v>
      </x:c>
      <x:c r="G4096" s="6">
        <x:v>87.59008182916214</x:v>
      </x:c>
      <x:c r="H4096" t="s">
        <x:v>97</x:v>
      </x:c>
      <x:c r="I4096" s="6">
        <x:v>27.472752071028026</x:v>
      </x:c>
      <x:c r="J4096" t="s">
        <x:v>95</x:v>
      </x:c>
      <x:c r="K4096" s="6">
        <x:v>1017</x:v>
      </x:c>
      <x:c r="L4096" t="s">
        <x:v>96</x:v>
      </x:c>
      <x:c r="M4096" t="s">
        <x:v>98</x:v>
      </x:c>
      <x:c r="N4096" s="8">
        <x:v>36.4</x:v>
      </x:c>
      <x:c r="O4096" s="8">
        <x:v>0</x:v>
      </x:c>
      <x:c r="Q4096">
        <x:v>0</x:v>
      </x:c>
      <x:c r="R4096" s="6">
        <x:v>22.166999999999998</x:v>
      </x:c>
      <x:c r="S4096" s="8">
        <x:v>69196.17820395013</x:v>
      </x:c>
      <x:c r="T4096" s="12">
        <x:v>337127.25147098</x:v>
      </x:c>
      <x:c r="U4096" s="12">
        <x:v>25.2</x:v>
      </x:c>
      <x:c r="V4096" s="12">
        <x:v>98</x:v>
      </x:c>
      <x:c r="W4096" s="12">
        <x:f>NA()</x:f>
      </x:c>
    </x:row>
    <x:row r="4097">
      <x:c r="A4097">
        <x:v>202412</x:v>
      </x:c>
      <x:c r="B4097" s="1">
        <x:v>44777.69520273116</x:v>
      </x:c>
      <x:c r="C4097" s="6">
        <x:v>68.255320015</x:v>
      </x:c>
      <x:c r="D4097" s="14" t="s">
        <x:v>94</x:v>
      </x:c>
      <x:c r="E4097" s="15">
        <x:v>44771.483176158574</x:v>
      </x:c>
      <x:c r="F4097" t="s">
        <x:v>99</x:v>
      </x:c>
      <x:c r="G4097" s="6">
        <x:v>87.5794906353356</x:v>
      </x:c>
      <x:c r="H4097" t="s">
        <x:v>97</x:v>
      </x:c>
      <x:c r="I4097" s="6">
        <x:v>27.485191116086753</x:v>
      </x:c>
      <x:c r="J4097" t="s">
        <x:v>95</x:v>
      </x:c>
      <x:c r="K4097" s="6">
        <x:v>1017</x:v>
      </x:c>
      <x:c r="L4097" t="s">
        <x:v>96</x:v>
      </x:c>
      <x:c r="M4097" t="s">
        <x:v>98</x:v>
      </x:c>
      <x:c r="N4097" s="8">
        <x:v>36.4</x:v>
      </x:c>
      <x:c r="O4097" s="8">
        <x:v>0</x:v>
      </x:c>
      <x:c r="Q4097">
        <x:v>0</x:v>
      </x:c>
      <x:c r="R4097" s="6">
        <x:v>22.166999999999998</x:v>
      </x:c>
      <x:c r="S4097" s="8">
        <x:v>69203.51198618309</x:v>
      </x:c>
      <x:c r="T4097" s="12">
        <x:v>337131.4560773414</x:v>
      </x:c>
      <x:c r="U4097" s="12">
        <x:v>25.2</x:v>
      </x:c>
      <x:c r="V4097" s="12">
        <x:v>98</x:v>
      </x:c>
      <x:c r="W4097" s="12">
        <x:f>NA()</x:f>
      </x:c>
    </x:row>
    <x:row r="4098">
      <x:c r="A4098">
        <x:v>202423</x:v>
      </x:c>
      <x:c r="B4098" s="1">
        <x:v>44777.69521446414</x:v>
      </x:c>
      <x:c r="C4098" s="6">
        <x:v>68.27221550166666</x:v>
      </x:c>
      <x:c r="D4098" s="14" t="s">
        <x:v>94</x:v>
      </x:c>
      <x:c r="E4098" s="15">
        <x:v>44771.483176158574</x:v>
      </x:c>
      <x:c r="F4098" t="s">
        <x:v>99</x:v>
      </x:c>
      <x:c r="G4098" s="6">
        <x:v>87.57071905123918</x:v>
      </x:c>
      <x:c r="H4098" t="s">
        <x:v>97</x:v>
      </x:c>
      <x:c r="I4098" s="6">
        <x:v>27.504360555983112</x:v>
      </x:c>
      <x:c r="J4098" t="s">
        <x:v>95</x:v>
      </x:c>
      <x:c r="K4098" s="6">
        <x:v>1017</x:v>
      </x:c>
      <x:c r="L4098" t="s">
        <x:v>96</x:v>
      </x:c>
      <x:c r="M4098" t="s">
        <x:v>98</x:v>
      </x:c>
      <x:c r="N4098" s="8">
        <x:v>36.4</x:v>
      </x:c>
      <x:c r="O4098" s="8">
        <x:v>0</x:v>
      </x:c>
      <x:c r="Q4098">
        <x:v>0</x:v>
      </x:c>
      <x:c r="R4098" s="6">
        <x:v>22.166</x:v>
      </x:c>
      <x:c r="S4098" s="8">
        <x:v>69196.47268508011</x:v>
      </x:c>
      <x:c r="T4098" s="12">
        <x:v>337123.22212059196</x:v>
      </x:c>
      <x:c r="U4098" s="12">
        <x:v>25.2</x:v>
      </x:c>
      <x:c r="V4098" s="12">
        <x:v>98</x:v>
      </x:c>
      <x:c r="W4098" s="12">
        <x:f>NA()</x:f>
      </x:c>
    </x:row>
    <x:row r="4099">
      <x:c r="A4099">
        <x:v>202429</x:v>
      </x:c>
      <x:c r="B4099" s="1">
        <x:v>44777.69522621461</x:v>
      </x:c>
      <x:c r="C4099" s="6">
        <x:v>68.289136175</x:v>
      </x:c>
      <x:c r="D4099" s="14" t="s">
        <x:v>94</x:v>
      </x:c>
      <x:c r="E4099" s="15">
        <x:v>44771.483176158574</x:v>
      </x:c>
      <x:c r="F4099" t="s">
        <x:v>99</x:v>
      </x:c>
      <x:c r="G4099" s="6">
        <x:v>87.57713858918024</x:v>
      </x:c>
      <x:c r="H4099" t="s">
        <x:v>97</x:v>
      </x:c>
      <x:c r="I4099" s="6">
        <x:v>27.496818960765722</x:v>
      </x:c>
      <x:c r="J4099" t="s">
        <x:v>95</x:v>
      </x:c>
      <x:c r="K4099" s="6">
        <x:v>1017</x:v>
      </x:c>
      <x:c r="L4099" t="s">
        <x:v>96</x:v>
      </x:c>
      <x:c r="M4099" t="s">
        <x:v>98</x:v>
      </x:c>
      <x:c r="N4099" s="8">
        <x:v>36.4</x:v>
      </x:c>
      <x:c r="O4099" s="8">
        <x:v>0</x:v>
      </x:c>
      <x:c r="Q4099">
        <x:v>0</x:v>
      </x:c>
      <x:c r="R4099" s="6">
        <x:v>22.166</x:v>
      </x:c>
      <x:c r="S4099" s="8">
        <x:v>69204.88601724821</x:v>
      </x:c>
      <x:c r="T4099" s="12">
        <x:v>337127.27151509846</x:v>
      </x:c>
      <x:c r="U4099" s="12">
        <x:v>25.2</x:v>
      </x:c>
      <x:c r="V4099" s="12">
        <x:v>98</x:v>
      </x:c>
      <x:c r="W4099" s="12">
        <x:f>NA()</x:f>
      </x:c>
    </x:row>
    <x:row r="4100">
      <x:c r="A4100">
        <x:v>202448</x:v>
      </x:c>
      <x:c r="B4100" s="1">
        <x:v>44777.695237372696</x:v>
      </x:c>
      <x:c r="C4100" s="6">
        <x:v>68.30520381333334</x:v>
      </x:c>
      <x:c r="D4100" s="14" t="s">
        <x:v>94</x:v>
      </x:c>
      <x:c r="E4100" s="15">
        <x:v>44771.483176158574</x:v>
      </x:c>
      <x:c r="F4100" t="s">
        <x:v>99</x:v>
      </x:c>
      <x:c r="G4100" s="6">
        <x:v>87.55171351495989</x:v>
      </x:c>
      <x:c r="H4100" t="s">
        <x:v>97</x:v>
      </x:c>
      <x:c r="I4100" s="6">
        <x:v>27.49123037922527</x:v>
      </x:c>
      <x:c r="J4100" t="s">
        <x:v>95</x:v>
      </x:c>
      <x:c r="K4100" s="6">
        <x:v>1017</x:v>
      </x:c>
      <x:c r="L4100" t="s">
        <x:v>96</x:v>
      </x:c>
      <x:c r="M4100" t="s">
        <x:v>98</x:v>
      </x:c>
      <x:c r="N4100" s="8">
        <x:v>36.4</x:v>
      </x:c>
      <x:c r="O4100" s="8">
        <x:v>0</x:v>
      </x:c>
      <x:c r="Q4100">
        <x:v>0</x:v>
      </x:c>
      <x:c r="R4100" s="6">
        <x:v>22.169999999999998</x:v>
      </x:c>
      <x:c r="S4100" s="8">
        <x:v>69194.0253922348</x:v>
      </x:c>
      <x:c r="T4100" s="12">
        <x:v>337122.9856251585</x:v>
      </x:c>
      <x:c r="U4100" s="12">
        <x:v>25.2</x:v>
      </x:c>
      <x:c r="V4100" s="12">
        <x:v>98</x:v>
      </x:c>
      <x:c r="W4100" s="12">
        <x:f>NA()</x:f>
      </x:c>
    </x:row>
    <x:row r="4101">
      <x:c r="A4101">
        <x:v>202449</x:v>
      </x:c>
      <x:c r="B4101" s="1">
        <x:v>44777.695249120756</x:v>
      </x:c>
      <x:c r="C4101" s="6">
        <x:v>68.32212103</x:v>
      </x:c>
      <x:c r="D4101" s="14" t="s">
        <x:v>94</x:v>
      </x:c>
      <x:c r="E4101" s="15">
        <x:v>44771.483176158574</x:v>
      </x:c>
      <x:c r="F4101" t="s">
        <x:v>99</x:v>
      </x:c>
      <x:c r="G4101" s="6">
        <x:v>87.56440257646575</x:v>
      </x:c>
      <x:c r="H4101" t="s">
        <x:v>97</x:v>
      </x:c>
      <x:c r="I4101" s="6">
        <x:v>27.511781982959292</x:v>
      </x:c>
      <x:c r="J4101" t="s">
        <x:v>95</x:v>
      </x:c>
      <x:c r="K4101" s="6">
        <x:v>1017</x:v>
      </x:c>
      <x:c r="L4101" t="s">
        <x:v>96</x:v>
      </x:c>
      <x:c r="M4101" t="s">
        <x:v>98</x:v>
      </x:c>
      <x:c r="N4101" s="8">
        <x:v>36.4</x:v>
      </x:c>
      <x:c r="O4101" s="8">
        <x:v>0</x:v>
      </x:c>
      <x:c r="Q4101">
        <x:v>0</x:v>
      </x:c>
      <x:c r="R4101" s="6">
        <x:v>22.166</x:v>
      </x:c>
      <x:c r="S4101" s="8">
        <x:v>69190.84626080772</x:v>
      </x:c>
      <x:c r="T4101" s="12">
        <x:v>337122.88948977203</x:v>
      </x:c>
      <x:c r="U4101" s="12">
        <x:v>25.2</x:v>
      </x:c>
      <x:c r="V4101" s="12">
        <x:v>98</x:v>
      </x:c>
      <x:c r="W4101" s="12">
        <x:f>NA()</x:f>
      </x:c>
    </x:row>
    <x:row r="4102">
      <x:c r="A4102">
        <x:v>202468</x:v>
      </x:c>
      <x:c r="B4102" s="1">
        <x:v>44777.69526082319</x:v>
      </x:c>
      <x:c r="C4102" s="6">
        <x:v>68.33897252333334</x:v>
      </x:c>
      <x:c r="D4102" s="14" t="s">
        <x:v>94</x:v>
      </x:c>
      <x:c r="E4102" s="15">
        <x:v>44771.483176158574</x:v>
      </x:c>
      <x:c r="F4102" t="s">
        <x:v>99</x:v>
      </x:c>
      <x:c r="G4102" s="6">
        <x:v>87.59312783428243</x:v>
      </x:c>
      <x:c r="H4102" t="s">
        <x:v>97</x:v>
      </x:c>
      <x:c r="I4102" s="6">
        <x:v>27.48690374184298</x:v>
      </x:c>
      <x:c r="J4102" t="s">
        <x:v>95</x:v>
      </x:c>
      <x:c r="K4102" s="6">
        <x:v>1017</x:v>
      </x:c>
      <x:c r="L4102" t="s">
        <x:v>96</x:v>
      </x:c>
      <x:c r="M4102" t="s">
        <x:v>98</x:v>
      </x:c>
      <x:c r="N4102" s="8">
        <x:v>36.4</x:v>
      </x:c>
      <x:c r="O4102" s="8">
        <x:v>0</x:v>
      </x:c>
      <x:c r="Q4102">
        <x:v>0</x:v>
      </x:c>
      <x:c r="R4102" s="6">
        <x:v>22.165</x:v>
      </x:c>
      <x:c r="S4102" s="8">
        <x:v>69197.70243131733</x:v>
      </x:c>
      <x:c r="T4102" s="12">
        <x:v>337126.20677034924</x:v>
      </x:c>
      <x:c r="U4102" s="12">
        <x:v>25.2</x:v>
      </x:c>
      <x:c r="V4102" s="12">
        <x:v>98</x:v>
      </x:c>
      <x:c r="W4102" s="12">
        <x:f>NA()</x:f>
      </x:c>
    </x:row>
    <x:row r="4103">
      <x:c r="A4103">
        <x:v>202462</x:v>
      </x:c>
      <x:c r="B4103" s="1">
        <x:v>44777.69527200896</x:v>
      </x:c>
      <x:c r="C4103" s="6">
        <x:v>68.35508004</x:v>
      </x:c>
      <x:c r="D4103" s="14" t="s">
        <x:v>94</x:v>
      </x:c>
      <x:c r="E4103" s="15">
        <x:v>44771.483176158574</x:v>
      </x:c>
      <x:c r="F4103" t="s">
        <x:v>99</x:v>
      </x:c>
      <x:c r="G4103" s="6">
        <x:v>87.5359884553505</x:v>
      </x:c>
      <x:c r="H4103" t="s">
        <x:v>97</x:v>
      </x:c>
      <x:c r="I4103" s="6">
        <x:v>27.500845148932513</x:v>
      </x:c>
      <x:c r="J4103" t="s">
        <x:v>95</x:v>
      </x:c>
      <x:c r="K4103" s="6">
        <x:v>1017</x:v>
      </x:c>
      <x:c r="L4103" t="s">
        <x:v>96</x:v>
      </x:c>
      <x:c r="M4103" t="s">
        <x:v>98</x:v>
      </x:c>
      <x:c r="N4103" s="8">
        <x:v>36.4</x:v>
      </x:c>
      <x:c r="O4103" s="8">
        <x:v>0</x:v>
      </x:c>
      <x:c r="Q4103">
        <x:v>0</x:v>
      </x:c>
      <x:c r="R4103" s="6">
        <x:v>22.171</x:v>
      </x:c>
      <x:c r="S4103" s="8">
        <x:v>69197.14295575615</x:v>
      </x:c>
      <x:c r="T4103" s="12">
        <x:v>337129.58421735436</x:v>
      </x:c>
      <x:c r="U4103" s="12">
        <x:v>25.2</x:v>
      </x:c>
      <x:c r="V4103" s="12">
        <x:v>98</x:v>
      </x:c>
      <x:c r="W4103" s="12">
        <x:f>NA()</x:f>
      </x:c>
    </x:row>
    <x:row r="4104">
      <x:c r="A4104">
        <x:v>202478</x:v>
      </x:c>
      <x:c r="B4104" s="1">
        <x:v>44777.69528374636</x:v>
      </x:c>
      <x:c r="C4104" s="6">
        <x:v>68.37198190166667</x:v>
      </x:c>
      <x:c r="D4104" s="14" t="s">
        <x:v>94</x:v>
      </x:c>
      <x:c r="E4104" s="15">
        <x:v>44771.483176158574</x:v>
      </x:c>
      <x:c r="F4104" t="s">
        <x:v>99</x:v>
      </x:c>
      <x:c r="G4104" s="6">
        <x:v>87.58205128417279</x:v>
      </x:c>
      <x:c r="H4104" t="s">
        <x:v>97</x:v>
      </x:c>
      <x:c r="I4104" s="6">
        <x:v>27.499913716912488</x:v>
      </x:c>
      <x:c r="J4104" t="s">
        <x:v>95</x:v>
      </x:c>
      <x:c r="K4104" s="6">
        <x:v>1017</x:v>
      </x:c>
      <x:c r="L4104" t="s">
        <x:v>96</x:v>
      </x:c>
      <x:c r="M4104" t="s">
        <x:v>98</x:v>
      </x:c>
      <x:c r="N4104" s="8">
        <x:v>36.4</x:v>
      </x:c>
      <x:c r="O4104" s="8">
        <x:v>0</x:v>
      </x:c>
      <x:c r="Q4104">
        <x:v>0</x:v>
      </x:c>
      <x:c r="R4104" s="6">
        <x:v>22.165</x:v>
      </x:c>
      <x:c r="S4104" s="8">
        <x:v>69198.20679575873</x:v>
      </x:c>
      <x:c r="T4104" s="12">
        <x:v>337131.2535382181</x:v>
      </x:c>
      <x:c r="U4104" s="12">
        <x:v>25.2</x:v>
      </x:c>
      <x:c r="V4104" s="12">
        <x:v>98</x:v>
      </x:c>
      <x:c r="W4104" s="12">
        <x:f>NA()</x:f>
      </x:c>
    </x:row>
    <x:row r="4105">
      <x:c r="A4105">
        <x:v>202486</x:v>
      </x:c>
      <x:c r="B4105" s="1">
        <x:v>44777.695295473415</x:v>
      </x:c>
      <x:c r="C4105" s="6">
        <x:v>68.38886886333333</x:v>
      </x:c>
      <x:c r="D4105" s="14" t="s">
        <x:v>94</x:v>
      </x:c>
      <x:c r="E4105" s="15">
        <x:v>44771.483176158574</x:v>
      </x:c>
      <x:c r="F4105" t="s">
        <x:v>99</x:v>
      </x:c>
      <x:c r="G4105" s="6">
        <x:v>87.53251141441059</x:v>
      </x:c>
      <x:c r="H4105" t="s">
        <x:v>97</x:v>
      </x:c>
      <x:c r="I4105" s="6">
        <x:v>27.47834062180027</x:v>
      </x:c>
      <x:c r="J4105" t="s">
        <x:v>95</x:v>
      </x:c>
      <x:c r="K4105" s="6">
        <x:v>1017</x:v>
      </x:c>
      <x:c r="L4105" t="s">
        <x:v>96</x:v>
      </x:c>
      <x:c r="M4105" t="s">
        <x:v>98</x:v>
      </x:c>
      <x:c r="N4105" s="8">
        <x:v>36.4</x:v>
      </x:c>
      <x:c r="O4105" s="8">
        <x:v>0</x:v>
      </x:c>
      <x:c r="Q4105">
        <x:v>0</x:v>
      </x:c>
      <x:c r="R4105" s="6">
        <x:v>22.174</x:v>
      </x:c>
      <x:c r="S4105" s="8">
        <x:v>69189.42468831831</x:v>
      </x:c>
      <x:c r="T4105" s="12">
        <x:v>337126.6869795431</x:v>
      </x:c>
      <x:c r="U4105" s="12">
        <x:v>25.2</x:v>
      </x:c>
      <x:c r="V4105" s="12">
        <x:v>98</x:v>
      </x:c>
      <x:c r="W4105" s="12">
        <x:f>NA()</x:f>
      </x:c>
    </x:row>
    <x:row r="4106">
      <x:c r="A4106">
        <x:v>202497</x:v>
      </x:c>
      <x:c r="B4106" s="1">
        <x:v>44777.695307225345</x:v>
      </x:c>
      <x:c r="C4106" s="6">
        <x:v>68.40579163333334</x:v>
      </x:c>
      <x:c r="D4106" s="14" t="s">
        <x:v>94</x:v>
      </x:c>
      <x:c r="E4106" s="15">
        <x:v>44771.483176158574</x:v>
      </x:c>
      <x:c r="F4106" t="s">
        <x:v>99</x:v>
      </x:c>
      <x:c r="G4106" s="6">
        <x:v>87.60269799976179</x:v>
      </x:c>
      <x:c r="H4106" t="s">
        <x:v>97</x:v>
      </x:c>
      <x:c r="I4106" s="6">
        <x:v>27.48453010287085</x:v>
      </x:c>
      <x:c r="J4106" t="s">
        <x:v>95</x:v>
      </x:c>
      <x:c r="K4106" s="6">
        <x:v>1017</x:v>
      </x:c>
      <x:c r="L4106" t="s">
        <x:v>96</x:v>
      </x:c>
      <x:c r="M4106" t="s">
        <x:v>98</x:v>
      </x:c>
      <x:c r="N4106" s="8">
        <x:v>36.4</x:v>
      </x:c>
      <x:c r="O4106" s="8">
        <x:v>0</x:v>
      </x:c>
      <x:c r="Q4106">
        <x:v>0</x:v>
      </x:c>
      <x:c r="R4106" s="6">
        <x:v>22.163999999999998</x:v>
      </x:c>
      <x:c r="S4106" s="8">
        <x:v>69205.35913275763</x:v>
      </x:c>
      <x:c r="T4106" s="12">
        <x:v>337129.91018657334</x:v>
      </x:c>
      <x:c r="U4106" s="12">
        <x:v>25.2</x:v>
      </x:c>
      <x:c r="V4106" s="12">
        <x:v>98</x:v>
      </x:c>
      <x:c r="W4106" s="12">
        <x:f>NA()</x:f>
      </x:c>
    </x:row>
    <x:row r="4107">
      <x:c r="A4107">
        <x:v>202505</x:v>
      </x:c>
      <x:c r="B4107" s="1">
        <x:v>44777.69531836812</x:v>
      </x:c>
      <x:c r="C4107" s="6">
        <x:v>68.42183722666667</x:v>
      </x:c>
      <x:c r="D4107" s="14" t="s">
        <x:v>94</x:v>
      </x:c>
      <x:c r="E4107" s="15">
        <x:v>44771.483176158574</x:v>
      </x:c>
      <x:c r="F4107" t="s">
        <x:v>99</x:v>
      </x:c>
      <x:c r="G4107" s="6">
        <x:v>87.57046022944688</x:v>
      </x:c>
      <x:c r="H4107" t="s">
        <x:v>97</x:v>
      </x:c>
      <x:c r="I4107" s="6">
        <x:v>27.47807020783921</x:v>
      </x:c>
      <x:c r="J4107" t="s">
        <x:v>95</x:v>
      </x:c>
      <x:c r="K4107" s="6">
        <x:v>1017</x:v>
      </x:c>
      <x:c r="L4107" t="s">
        <x:v>96</x:v>
      </x:c>
      <x:c r="M4107" t="s">
        <x:v>98</x:v>
      </x:c>
      <x:c r="N4107" s="8">
        <x:v>36.4</x:v>
      </x:c>
      <x:c r="O4107" s="8">
        <x:v>0</x:v>
      </x:c>
      <x:c r="Q4107">
        <x:v>0</x:v>
      </x:c>
      <x:c r="R4107" s="6">
        <x:v>22.169</x:v>
      </x:c>
      <x:c r="S4107" s="8">
        <x:v>69205.63824990857</x:v>
      </x:c>
      <x:c r="T4107" s="12">
        <x:v>337125.581533266</x:v>
      </x:c>
      <x:c r="U4107" s="12">
        <x:v>25.2</x:v>
      </x:c>
      <x:c r="V4107" s="12">
        <x:v>98</x:v>
      </x:c>
      <x:c r="W4107" s="12">
        <x:f>NA()</x:f>
      </x:c>
    </x:row>
    <x:row r="4108">
      <x:c r="A4108">
        <x:v>202514</x:v>
      </x:c>
      <x:c r="B4108" s="1">
        <x:v>44777.695330074224</x:v>
      </x:c>
      <x:c r="C4108" s="6">
        <x:v>68.438694015</x:v>
      </x:c>
      <x:c r="D4108" s="14" t="s">
        <x:v>94</x:v>
      </x:c>
      <x:c r="E4108" s="15">
        <x:v>44771.483176158574</x:v>
      </x:c>
      <x:c r="F4108" t="s">
        <x:v>99</x:v>
      </x:c>
      <x:c r="G4108" s="6">
        <x:v>87.61416470046692</x:v>
      </x:c>
      <x:c r="H4108" t="s">
        <x:v>97</x:v>
      </x:c>
      <x:c r="I4108" s="6">
        <x:v>27.488796645011462</x:v>
      </x:c>
      <x:c r="J4108" t="s">
        <x:v>95</x:v>
      </x:c>
      <x:c r="K4108" s="6">
        <x:v>1017</x:v>
      </x:c>
      <x:c r="L4108" t="s">
        <x:v>96</x:v>
      </x:c>
      <x:c r="M4108" t="s">
        <x:v>98</x:v>
      </x:c>
      <x:c r="N4108" s="8">
        <x:v>36.4</x:v>
      </x:c>
      <x:c r="O4108" s="8">
        <x:v>0</x:v>
      </x:c>
      <x:c r="Q4108">
        <x:v>0</x:v>
      </x:c>
      <x:c r="R4108" s="6">
        <x:v>22.162</x:v>
      </x:c>
      <x:c r="S4108" s="8">
        <x:v>69202.10630028837</x:v>
      </x:c>
      <x:c r="T4108" s="12">
        <x:v>337124.24444339576</x:v>
      </x:c>
      <x:c r="U4108" s="12">
        <x:v>25.2</x:v>
      </x:c>
      <x:c r="V4108" s="12">
        <x:v>98</x:v>
      </x:c>
      <x:c r="W4108" s="12">
        <x:f>NA()</x:f>
      </x:c>
    </x:row>
    <x:row r="4109">
      <x:c r="A4109">
        <x:v>202521</x:v>
      </x:c>
      <x:c r="B4109" s="1">
        <x:v>44777.695341857994</x:v>
      </x:c>
      <x:c r="C4109" s="6">
        <x:v>68.45566264</x:v>
      </x:c>
      <x:c r="D4109" s="14" t="s">
        <x:v>94</x:v>
      </x:c>
      <x:c r="E4109" s="15">
        <x:v>44771.483176158574</x:v>
      </x:c>
      <x:c r="F4109" t="s">
        <x:v>99</x:v>
      </x:c>
      <x:c r="G4109" s="6">
        <x:v>87.5955831058308</x:v>
      </x:c>
      <x:c r="H4109" t="s">
        <x:v>97</x:v>
      </x:c>
      <x:c r="I4109" s="6">
        <x:v>27.475155747639292</x:v>
      </x:c>
      <x:c r="J4109" t="s">
        <x:v>95</x:v>
      </x:c>
      <x:c r="K4109" s="6">
        <x:v>1017</x:v>
      </x:c>
      <x:c r="L4109" t="s">
        <x:v>96</x:v>
      </x:c>
      <x:c r="M4109" t="s">
        <x:v>98</x:v>
      </x:c>
      <x:c r="N4109" s="8">
        <x:v>36.4</x:v>
      </x:c>
      <x:c r="O4109" s="8">
        <x:v>0</x:v>
      </x:c>
      <x:c r="Q4109">
        <x:v>0</x:v>
      </x:c>
      <x:c r="R4109" s="6">
        <x:v>22.166</x:v>
      </x:c>
      <x:c r="S4109" s="8">
        <x:v>69195.85002216254</x:v>
      </x:c>
      <x:c r="T4109" s="12">
        <x:v>337131.6987439795</x:v>
      </x:c>
      <x:c r="U4109" s="12">
        <x:v>25.2</x:v>
      </x:c>
      <x:c r="V4109" s="12">
        <x:v>98</x:v>
      </x:c>
      <x:c r="W4109" s="12">
        <x:f>NA()</x:f>
      </x:c>
    </x:row>
    <x:row r="4110">
      <x:c r="A4110">
        <x:v>202532</x:v>
      </x:c>
      <x:c r="B4110" s="1">
        <x:v>44777.695353587675</x:v>
      </x:c>
      <x:c r="C4110" s="6">
        <x:v>68.47255339666667</x:v>
      </x:c>
      <x:c r="D4110" s="14" t="s">
        <x:v>94</x:v>
      </x:c>
      <x:c r="E4110" s="15">
        <x:v>44771.483176158574</x:v>
      </x:c>
      <x:c r="F4110" t="s">
        <x:v>99</x:v>
      </x:c>
      <x:c r="G4110" s="6">
        <x:v>87.58253474705448</x:v>
      </x:c>
      <x:c r="H4110" t="s">
        <x:v>97</x:v>
      </x:c>
      <x:c r="I4110" s="6">
        <x:v>27.481615637061168</x:v>
      </x:c>
      <x:c r="J4110" t="s">
        <x:v>95</x:v>
      </x:c>
      <x:c r="K4110" s="6">
        <x:v>1017</x:v>
      </x:c>
      <x:c r="L4110" t="s">
        <x:v>96</x:v>
      </x:c>
      <x:c r="M4110" t="s">
        <x:v>98</x:v>
      </x:c>
      <x:c r="N4110" s="8">
        <x:v>36.4</x:v>
      </x:c>
      <x:c r="O4110" s="8">
        <x:v>0</x:v>
      </x:c>
      <x:c r="Q4110">
        <x:v>0</x:v>
      </x:c>
      <x:c r="R4110" s="6">
        <x:v>22.166999999999998</x:v>
      </x:c>
      <x:c r="S4110" s="8">
        <x:v>69194.10837565892</x:v>
      </x:c>
      <x:c r="T4110" s="12">
        <x:v>337128.594604534</x:v>
      </x:c>
      <x:c r="U4110" s="12">
        <x:v>25.2</x:v>
      </x:c>
      <x:c r="V4110" s="12">
        <x:v>98</x:v>
      </x:c>
      <x:c r="W4110" s="12">
        <x:f>NA()</x:f>
      </x:c>
    </x:row>
    <x:row r="4111">
      <x:c r="A4111">
        <x:v>202545</x:v>
      </x:c>
      <x:c r="B4111" s="1">
        <x:v>44777.69536472258</x:v>
      </x:c>
      <x:c r="C4111" s="6">
        <x:v>68.48858766166667</x:v>
      </x:c>
      <x:c r="D4111" s="14" t="s">
        <x:v>94</x:v>
      </x:c>
      <x:c r="E4111" s="15">
        <x:v>44771.483176158574</x:v>
      </x:c>
      <x:c r="F4111" t="s">
        <x:v>99</x:v>
      </x:c>
      <x:c r="G4111" s="6">
        <x:v>87.57746985109962</x:v>
      </x:c>
      <x:c r="H4111" t="s">
        <x:v>97</x:v>
      </x:c>
      <x:c r="I4111" s="6">
        <x:v>27.48756475552682</x:v>
      </x:c>
      <x:c r="J4111" t="s">
        <x:v>95</x:v>
      </x:c>
      <x:c r="K4111" s="6">
        <x:v>1017</x:v>
      </x:c>
      <x:c r="L4111" t="s">
        <x:v>96</x:v>
      </x:c>
      <x:c r="M4111" t="s">
        <x:v>98</x:v>
      </x:c>
      <x:c r="N4111" s="8">
        <x:v>36.4</x:v>
      </x:c>
      <x:c r="O4111" s="8">
        <x:v>0</x:v>
      </x:c>
      <x:c r="Q4111">
        <x:v>0</x:v>
      </x:c>
      <x:c r="R4111" s="6">
        <x:v>22.166999999999998</x:v>
      </x:c>
      <x:c r="S4111" s="8">
        <x:v>69191.43304223138</x:v>
      </x:c>
      <x:c r="T4111" s="12">
        <x:v>337116.5814089107</x:v>
      </x:c>
      <x:c r="U4111" s="12">
        <x:v>25.2</x:v>
      </x:c>
      <x:c r="V4111" s="12">
        <x:v>98</x:v>
      </x:c>
      <x:c r="W4111" s="12">
        <x:f>NA()</x:f>
      </x:c>
    </x:row>
    <x:row r="4112">
      <x:c r="A4112">
        <x:v>202549</x:v>
      </x:c>
      <x:c r="B4112" s="1">
        <x:v>44777.695376466836</x:v>
      </x:c>
      <x:c r="C4112" s="6">
        <x:v>68.50549937833334</x:v>
      </x:c>
      <x:c r="D4112" s="14" t="s">
        <x:v>94</x:v>
      </x:c>
      <x:c r="E4112" s="15">
        <x:v>44771.483176158574</x:v>
      </x:c>
      <x:c r="F4112" t="s">
        <x:v>99</x:v>
      </x:c>
      <x:c r="G4112" s="6">
        <x:v>87.5561119296984</x:v>
      </x:c>
      <x:c r="H4112" t="s">
        <x:v>97</x:v>
      </x:c>
      <x:c r="I4112" s="6">
        <x:v>27.486062451888756</x:v>
      </x:c>
      <x:c r="J4112" t="s">
        <x:v>95</x:v>
      </x:c>
      <x:c r="K4112" s="6">
        <x:v>1017</x:v>
      </x:c>
      <x:c r="L4112" t="s">
        <x:v>96</x:v>
      </x:c>
      <x:c r="M4112" t="s">
        <x:v>98</x:v>
      </x:c>
      <x:c r="N4112" s="8">
        <x:v>36.4</x:v>
      </x:c>
      <x:c r="O4112" s="8">
        <x:v>0</x:v>
      </x:c>
      <x:c r="Q4112">
        <x:v>0</x:v>
      </x:c>
      <x:c r="R4112" s="6">
        <x:v>22.169999999999998</x:v>
      </x:c>
      <x:c r="S4112" s="8">
        <x:v>69199.10697109933</x:v>
      </x:c>
      <x:c r="T4112" s="12">
        <x:v>337121.4724410377</x:v>
      </x:c>
      <x:c r="U4112" s="12">
        <x:v>25.2</x:v>
      </x:c>
      <x:c r="V4112" s="12">
        <x:v>98</x:v>
      </x:c>
      <x:c r="W4112" s="12">
        <x:f>NA()</x:f>
      </x:c>
    </x:row>
    <x:row r="4113">
      <x:c r="A4113">
        <x:v>202558</x:v>
      </x:c>
      <x:c r="B4113" s="1">
        <x:v>44777.69538820399</x:v>
      </x:c>
      <x:c r="C4113" s="6">
        <x:v>68.52240088</x:v>
      </x:c>
      <x:c r="D4113" s="14" t="s">
        <x:v>94</x:v>
      </x:c>
      <x:c r="E4113" s="15">
        <x:v>44771.483176158574</x:v>
      </x:c>
      <x:c r="F4113" t="s">
        <x:v>99</x:v>
      </x:c>
      <x:c r="G4113" s="6">
        <x:v>87.56647010570761</x:v>
      </x:c>
      <x:c r="H4113" t="s">
        <x:v>97</x:v>
      </x:c>
      <x:c r="I4113" s="6">
        <x:v>27.473893817203134</x:v>
      </x:c>
      <x:c r="J4113" t="s">
        <x:v>95</x:v>
      </x:c>
      <x:c r="K4113" s="6">
        <x:v>1017</x:v>
      </x:c>
      <x:c r="L4113" t="s">
        <x:v>96</x:v>
      </x:c>
      <x:c r="M4113" t="s">
        <x:v>98</x:v>
      </x:c>
      <x:c r="N4113" s="8">
        <x:v>36.4</x:v>
      </x:c>
      <x:c r="O4113" s="8">
        <x:v>0</x:v>
      </x:c>
      <x:c r="Q4113">
        <x:v>0</x:v>
      </x:c>
      <x:c r="R4113" s="6">
        <x:v>22.169999999999998</x:v>
      </x:c>
      <x:c r="S4113" s="8">
        <x:v>69196.77662698146</x:v>
      </x:c>
      <x:c r="T4113" s="12">
        <x:v>337129.8121361355</x:v>
      </x:c>
      <x:c r="U4113" s="12">
        <x:v>25.2</x:v>
      </x:c>
      <x:c r="V4113" s="12">
        <x:v>98</x:v>
      </x:c>
      <x:c r="W4113" s="12">
        <x:f>NA()</x:f>
      </x:c>
    </x:row>
    <x:row r="4114">
      <x:c r="A4114">
        <x:v>202572</x:v>
      </x:c>
      <x:c r="B4114" s="1">
        <x:v>44777.695399364355</x:v>
      </x:c>
      <x:c r="C4114" s="6">
        <x:v>68.53847181166667</x:v>
      </x:c>
      <x:c r="D4114" s="14" t="s">
        <x:v>94</x:v>
      </x:c>
      <x:c r="E4114" s="15">
        <x:v>44771.483176158574</x:v>
      </x:c>
      <x:c r="F4114" t="s">
        <x:v>99</x:v>
      </x:c>
      <x:c r="G4114" s="6">
        <x:v>87.60955569148015</x:v>
      </x:c>
      <x:c r="H4114" t="s">
        <x:v>97</x:v>
      </x:c>
      <x:c r="I4114" s="6">
        <x:v>27.476477770509064</x:v>
      </x:c>
      <x:c r="J4114" t="s">
        <x:v>95</x:v>
      </x:c>
      <x:c r="K4114" s="6">
        <x:v>1017</x:v>
      </x:c>
      <x:c r="L4114" t="s">
        <x:v>96</x:v>
      </x:c>
      <x:c r="M4114" t="s">
        <x:v>98</x:v>
      </x:c>
      <x:c r="N4114" s="8">
        <x:v>36.4</x:v>
      </x:c>
      <x:c r="O4114" s="8">
        <x:v>0</x:v>
      </x:c>
      <x:c r="Q4114">
        <x:v>0</x:v>
      </x:c>
      <x:c r="R4114" s="6">
        <x:v>22.163999999999998</x:v>
      </x:c>
      <x:c r="S4114" s="8">
        <x:v>69193.80742566846</x:v>
      </x:c>
      <x:c r="T4114" s="12">
        <x:v>337123.1578277527</x:v>
      </x:c>
      <x:c r="U4114" s="12">
        <x:v>25.2</x:v>
      </x:c>
      <x:c r="V4114" s="12">
        <x:v>98</x:v>
      </x:c>
      <x:c r="W4114" s="12">
        <x:f>NA()</x:f>
      </x:c>
    </x:row>
    <x:row r="4115">
      <x:c r="A4115">
        <x:v>202579</x:v>
      </x:c>
      <x:c r="B4115" s="1">
        <x:v>44777.69541100256</x:v>
      </x:c>
      <x:c r="C4115" s="6">
        <x:v>68.55523083666667</x:v>
      </x:c>
      <x:c r="D4115" s="14" t="s">
        <x:v>94</x:v>
      </x:c>
      <x:c r="E4115" s="15">
        <x:v>44771.483176158574</x:v>
      </x:c>
      <x:c r="F4115" t="s">
        <x:v>99</x:v>
      </x:c>
      <x:c r="G4115" s="6">
        <x:v>87.60244068078148</x:v>
      </x:c>
      <x:c r="H4115" t="s">
        <x:v>97</x:v>
      </x:c>
      <x:c r="I4115" s="6">
        <x:v>27.46710343776749</x:v>
      </x:c>
      <x:c r="J4115" t="s">
        <x:v>95</x:v>
      </x:c>
      <x:c r="K4115" s="6">
        <x:v>1017</x:v>
      </x:c>
      <x:c r="L4115" t="s">
        <x:v>96</x:v>
      </x:c>
      <x:c r="M4115" t="s">
        <x:v>98</x:v>
      </x:c>
      <x:c r="N4115" s="8">
        <x:v>36.4</x:v>
      </x:c>
      <x:c r="O4115" s="8">
        <x:v>0</x:v>
      </x:c>
      <x:c r="Q4115">
        <x:v>0</x:v>
      </x:c>
      <x:c r="R4115" s="6">
        <x:v>22.166</x:v>
      </x:c>
      <x:c r="S4115" s="8">
        <x:v>69197.52370739813</x:v>
      </x:c>
      <x:c r="T4115" s="12">
        <x:v>337131.15160523617</x:v>
      </x:c>
      <x:c r="U4115" s="12">
        <x:v>25.2</x:v>
      </x:c>
      <x:c r="V4115" s="12">
        <x:v>98</x:v>
      </x:c>
      <x:c r="W4115" s="12">
        <x:f>NA()</x:f>
      </x:c>
    </x:row>
    <x:row r="4116">
      <x:c r="A4116">
        <x:v>202583</x:v>
      </x:c>
      <x:c r="B4116" s="1">
        <x:v>44777.695422627075</x:v>
      </x:c>
      <x:c r="C4116" s="6">
        <x:v>68.57197011833334</x:v>
      </x:c>
      <x:c r="D4116" s="14" t="s">
        <x:v>94</x:v>
      </x:c>
      <x:c r="E4116" s="15">
        <x:v>44771.483176158574</x:v>
      </x:c>
      <x:c r="F4116" t="s">
        <x:v>99</x:v>
      </x:c>
      <x:c r="G4116" s="6">
        <x:v>87.56386212678076</x:v>
      </x:c>
      <x:c r="H4116" t="s">
        <x:v>97</x:v>
      </x:c>
      <x:c r="I4116" s="6">
        <x:v>27.494685683918306</x:v>
      </x:c>
      <x:c r="J4116" t="s">
        <x:v>95</x:v>
      </x:c>
      <x:c r="K4116" s="6">
        <x:v>1017</x:v>
      </x:c>
      <x:c r="L4116" t="s">
        <x:v>96</x:v>
      </x:c>
      <x:c r="M4116" t="s">
        <x:v>98</x:v>
      </x:c>
      <x:c r="N4116" s="8">
        <x:v>36.4</x:v>
      </x:c>
      <x:c r="O4116" s="8">
        <x:v>0</x:v>
      </x:c>
      <x:c r="Q4116">
        <x:v>0</x:v>
      </x:c>
      <x:c r="R4116" s="6">
        <x:v>22.168</x:v>
      </x:c>
      <x:c r="S4116" s="8">
        <x:v>69197.25735042854</x:v>
      </x:c>
      <x:c r="T4116" s="12">
        <x:v>337126.71089256695</x:v>
      </x:c>
      <x:c r="U4116" s="12">
        <x:v>25.2</x:v>
      </x:c>
      <x:c r="V4116" s="12">
        <x:v>98</x:v>
      </x:c>
      <x:c r="W4116" s="12">
        <x:f>NA()</x:f>
      </x:c>
    </x:row>
    <x:row r="4117">
      <x:c r="A4117">
        <x:v>202597</x:v>
      </x:c>
      <x:c r="B4117" s="1">
        <x:v>44777.695434532725</x:v>
      </x:c>
      <x:c r="C4117" s="6">
        <x:v>68.58911425666666</x:v>
      </x:c>
      <x:c r="D4117" s="14" t="s">
        <x:v>94</x:v>
      </x:c>
      <x:c r="E4117" s="15">
        <x:v>44771.483176158574</x:v>
      </x:c>
      <x:c r="F4117" t="s">
        <x:v>99</x:v>
      </x:c>
      <x:c r="G4117" s="6">
        <x:v>87.53680606067007</x:v>
      </x:c>
      <x:c r="H4117" t="s">
        <x:v>97</x:v>
      </x:c>
      <x:c r="I4117" s="6">
        <x:v>27.491020056445905</x:v>
      </x:c>
      <x:c r="J4117" t="s">
        <x:v>95</x:v>
      </x:c>
      <x:c r="K4117" s="6">
        <x:v>1017</x:v>
      </x:c>
      <x:c r="L4117" t="s">
        <x:v>96</x:v>
      </x:c>
      <x:c r="M4117" t="s">
        <x:v>98</x:v>
      </x:c>
      <x:c r="N4117" s="8">
        <x:v>36.4</x:v>
      </x:c>
      <x:c r="O4117" s="8">
        <x:v>0</x:v>
      </x:c>
      <x:c r="Q4117">
        <x:v>0</x:v>
      </x:c>
      <x:c r="R4117" s="6">
        <x:v>22.172</x:v>
      </x:c>
      <x:c r="S4117" s="8">
        <x:v>69202.18709755535</x:v>
      </x:c>
      <x:c r="T4117" s="12">
        <x:v>337121.57451792696</x:v>
      </x:c>
      <x:c r="U4117" s="12">
        <x:v>25.2</x:v>
      </x:c>
      <x:c r="V4117" s="12">
        <x:v>98</x:v>
      </x:c>
      <x:c r="W4117" s="12">
        <x:f>NA()</x:f>
      </x:c>
    </x:row>
    <x:row r="4118">
      <x:c r="A4118">
        <x:v>202603</x:v>
      </x:c>
      <x:c r="B4118" s="1">
        <x:v>44777.69544594649</x:v>
      </x:c>
      <x:c r="C4118" s="6">
        <x:v>68.60555008166666</x:v>
      </x:c>
      <x:c r="D4118" s="14" t="s">
        <x:v>94</x:v>
      </x:c>
      <x:c r="E4118" s="15">
        <x:v>44771.483176158574</x:v>
      </x:c>
      <x:c r="F4118" t="s">
        <x:v>99</x:v>
      </x:c>
      <x:c r="G4118" s="6">
        <x:v>87.56061433024959</x:v>
      </x:c>
      <x:c r="H4118" t="s">
        <x:v>97</x:v>
      </x:c>
      <x:c r="I4118" s="6">
        <x:v>27.498501546277566</x:v>
      </x:c>
      <x:c r="J4118" t="s">
        <x:v>95</x:v>
      </x:c>
      <x:c r="K4118" s="6">
        <x:v>1017</x:v>
      </x:c>
      <x:c r="L4118" t="s">
        <x:v>96</x:v>
      </x:c>
      <x:c r="M4118" t="s">
        <x:v>98</x:v>
      </x:c>
      <x:c r="N4118" s="8">
        <x:v>36.4</x:v>
      </x:c>
      <x:c r="O4118" s="8">
        <x:v>0</x:v>
      </x:c>
      <x:c r="Q4118">
        <x:v>0</x:v>
      </x:c>
      <x:c r="R4118" s="6">
        <x:v>22.168</x:v>
      </x:c>
      <x:c r="S4118" s="8">
        <x:v>69199.05181423818</x:v>
      </x:c>
      <x:c r="T4118" s="12">
        <x:v>337129.8619423181</x:v>
      </x:c>
      <x:c r="U4118" s="12">
        <x:v>25.2</x:v>
      </x:c>
      <x:c r="V4118" s="12">
        <x:v>98</x:v>
      </x:c>
      <x:c r="W4118" s="12">
        <x:f>NA()</x:f>
      </x:c>
    </x:row>
    <x:row r="4119">
      <x:c r="A4119">
        <x:v>202617</x:v>
      </x:c>
      <x:c r="B4119" s="1">
        <x:v>44777.69545740891</x:v>
      </x:c>
      <x:c r="C4119" s="6">
        <x:v>68.62205596666666</x:v>
      </x:c>
      <x:c r="D4119" s="14" t="s">
        <x:v>94</x:v>
      </x:c>
      <x:c r="E4119" s="15">
        <x:v>44771.483176158574</x:v>
      </x:c>
      <x:c r="F4119" t="s">
        <x:v>99</x:v>
      </x:c>
      <x:c r="G4119" s="6">
        <x:v>87.48740224829695</x:v>
      </x:c>
      <x:c r="H4119" t="s">
        <x:v>97</x:v>
      </x:c>
      <x:c r="I4119" s="6">
        <x:v>27.4870539722142</x:v>
      </x:c>
      <x:c r="J4119" t="s">
        <x:v>95</x:v>
      </x:c>
      <x:c r="K4119" s="6">
        <x:v>1017</x:v>
      </x:c>
      <x:c r="L4119" t="s">
        <x:v>96</x:v>
      </x:c>
      <x:c r="M4119" t="s">
        <x:v>98</x:v>
      </x:c>
      <x:c r="N4119" s="8">
        <x:v>36.4</x:v>
      </x:c>
      <x:c r="O4119" s="8">
        <x:v>0</x:v>
      </x:c>
      <x:c r="Q4119">
        <x:v>0</x:v>
      </x:c>
      <x:c r="R4119" s="6">
        <x:v>22.179</x:v>
      </x:c>
      <x:c r="S4119" s="8">
        <x:v>69203.66187405387</x:v>
      </x:c>
      <x:c r="T4119" s="12">
        <x:v>337115.8483302234</x:v>
      </x:c>
      <x:c r="U4119" s="12">
        <x:v>25.2</x:v>
      </x:c>
      <x:c r="V4119" s="12">
        <x:v>98</x:v>
      </x:c>
      <x:c r="W4119" s="12">
        <x:f>NA()</x:f>
      </x:c>
    </x:row>
    <x:row r="4120">
      <x:c r="A4120">
        <x:v>202619</x:v>
      </x:c>
      <x:c r="B4120" s="1">
        <x:v>44777.69546930558</x:v>
      </x:c>
      <x:c r="C4120" s="6">
        <x:v>68.63918718166667</x:v>
      </x:c>
      <x:c r="D4120" s="14" t="s">
        <x:v>94</x:v>
      </x:c>
      <x:c r="E4120" s="15">
        <x:v>44771.483176158574</x:v>
      </x:c>
      <x:c r="F4120" t="s">
        <x:v>99</x:v>
      </x:c>
      <x:c r="G4120" s="6">
        <x:v>87.5575951984671</x:v>
      </x:c>
      <x:c r="H4120" t="s">
        <x:v>97</x:v>
      </x:c>
      <x:c r="I4120" s="6">
        <x:v>27.484319780511214</x:v>
      </x:c>
      <x:c r="J4120" t="s">
        <x:v>95</x:v>
      </x:c>
      <x:c r="K4120" s="6">
        <x:v>1017</x:v>
      </x:c>
      <x:c r="L4120" t="s">
        <x:v>96</x:v>
      </x:c>
      <x:c r="M4120" t="s">
        <x:v>98</x:v>
      </x:c>
      <x:c r="N4120" s="8">
        <x:v>36.4</x:v>
      </x:c>
      <x:c r="O4120" s="8">
        <x:v>0</x:v>
      </x:c>
      <x:c r="Q4120">
        <x:v>0</x:v>
      </x:c>
      <x:c r="R4120" s="6">
        <x:v>22.169999999999998</x:v>
      </x:c>
      <x:c r="S4120" s="8">
        <x:v>69194.88168435241</x:v>
      </x:c>
      <x:c r="T4120" s="12">
        <x:v>337109.8212253153</x:v>
      </x:c>
      <x:c r="U4120" s="12">
        <x:v>25.2</x:v>
      </x:c>
      <x:c r="V4120" s="12">
        <x:v>98</x:v>
      </x:c>
      <x:c r="W4120" s="12">
        <x:f>NA()</x:f>
      </x:c>
    </x:row>
    <x:row r="4121">
      <x:c r="A4121">
        <x:v>202632</x:v>
      </x:c>
      <x:c r="B4121" s="1">
        <x:v>44777.6954808637</x:v>
      </x:c>
      <x:c r="C4121" s="6">
        <x:v>68.65583087833333</x:v>
      </x:c>
      <x:c r="D4121" s="14" t="s">
        <x:v>94</x:v>
      </x:c>
      <x:c r="E4121" s="15">
        <x:v>44771.483176158574</x:v>
      </x:c>
      <x:c r="F4121" t="s">
        <x:v>99</x:v>
      </x:c>
      <x:c r="G4121" s="6">
        <x:v>87.5751166299515</x:v>
      </x:c>
      <x:c r="H4121" t="s">
        <x:v>97</x:v>
      </x:c>
      <x:c r="I4121" s="6">
        <x:v>27.490328995977507</x:v>
      </x:c>
      <x:c r="J4121" t="s">
        <x:v>95</x:v>
      </x:c>
      <x:c r="K4121" s="6">
        <x:v>1017</x:v>
      </x:c>
      <x:c r="L4121" t="s">
        <x:v>96</x:v>
      </x:c>
      <x:c r="M4121" t="s">
        <x:v>98</x:v>
      </x:c>
      <x:c r="N4121" s="8">
        <x:v>36.4</x:v>
      </x:c>
      <x:c r="O4121" s="8">
        <x:v>0</x:v>
      </x:c>
      <x:c r="Q4121">
        <x:v>0</x:v>
      </x:c>
      <x:c r="R4121" s="6">
        <x:v>22.166999999999998</x:v>
      </x:c>
      <x:c r="S4121" s="8">
        <x:v>69195.24032839993</x:v>
      </x:c>
      <x:c r="T4121" s="12">
        <x:v>337110.37549636496</x:v>
      </x:c>
      <x:c r="U4121" s="12">
        <x:v>25.2</x:v>
      </x:c>
      <x:c r="V4121" s="12">
        <x:v>98</x:v>
      </x:c>
      <x:c r="W4121" s="12">
        <x:f>NA()</x:f>
      </x:c>
    </x:row>
    <x:row r="4122">
      <x:c r="A4122">
        <x:v>202641</x:v>
      </x:c>
      <x:c r="B4122" s="1">
        <x:v>44777.69549239352</x:v>
      </x:c>
      <x:c r="C4122" s="6">
        <x:v>68.67243379833333</x:v>
      </x:c>
      <x:c r="D4122" s="14" t="s">
        <x:v>94</x:v>
      </x:c>
      <x:c r="E4122" s="15">
        <x:v>44771.483176158574</x:v>
      </x:c>
      <x:c r="F4122" t="s">
        <x:v>99</x:v>
      </x:c>
      <x:c r="G4122" s="6">
        <x:v>87.56396349698774</x:v>
      </x:c>
      <x:c r="H4122" t="s">
        <x:v>97</x:v>
      </x:c>
      <x:c r="I4122" s="6">
        <x:v>27.476838322291314</x:v>
      </x:c>
      <x:c r="J4122" t="s">
        <x:v>95</x:v>
      </x:c>
      <x:c r="K4122" s="6">
        <x:v>1017</x:v>
      </x:c>
      <x:c r="L4122" t="s">
        <x:v>96</x:v>
      </x:c>
      <x:c r="M4122" t="s">
        <x:v>98</x:v>
      </x:c>
      <x:c r="N4122" s="8">
        <x:v>36.4</x:v>
      </x:c>
      <x:c r="O4122" s="8">
        <x:v>0</x:v>
      </x:c>
      <x:c r="Q4122">
        <x:v>0</x:v>
      </x:c>
      <x:c r="R4122" s="6">
        <x:v>22.169999999999998</x:v>
      </x:c>
      <x:c r="S4122" s="8">
        <x:v>69196.46043800362</x:v>
      </x:c>
      <x:c r="T4122" s="12">
        <x:v>337107.4996165018</x:v>
      </x:c>
      <x:c r="U4122" s="12">
        <x:v>25.2</x:v>
      </x:c>
      <x:c r="V4122" s="12">
        <x:v>98</x:v>
      </x:c>
      <x:c r="W4122" s="12">
        <x:f>NA()</x:f>
      </x:c>
    </x:row>
    <x:row r="4123">
      <x:c r="A4123">
        <x:v>202653</x:v>
      </x:c>
      <x:c r="B4123" s="1">
        <x:v>44777.69550400975</x:v>
      </x:c>
      <x:c r="C4123" s="6">
        <x:v>68.68916118</x:v>
      </x:c>
      <x:c r="D4123" s="14" t="s">
        <x:v>94</x:v>
      </x:c>
      <x:c r="E4123" s="15">
        <x:v>44771.483176158574</x:v>
      </x:c>
      <x:c r="F4123" t="s">
        <x:v>99</x:v>
      </x:c>
      <x:c r="G4123" s="6">
        <x:v>87.57181591648147</x:v>
      </x:c>
      <x:c r="H4123" t="s">
        <x:v>97</x:v>
      </x:c>
      <x:c r="I4123" s="6">
        <x:v>27.476477770509064</x:v>
      </x:c>
      <x:c r="J4123" t="s">
        <x:v>95</x:v>
      </x:c>
      <x:c r="K4123" s="6">
        <x:v>1017</x:v>
      </x:c>
      <x:c r="L4123" t="s">
        <x:v>96</x:v>
      </x:c>
      <x:c r="M4123" t="s">
        <x:v>98</x:v>
      </x:c>
      <x:c r="N4123" s="8">
        <x:v>36.4</x:v>
      </x:c>
      <x:c r="O4123" s="8">
        <x:v>0</x:v>
      </x:c>
      <x:c r="Q4123">
        <x:v>0</x:v>
      </x:c>
      <x:c r="R4123" s="6">
        <x:v>22.169</x:v>
      </x:c>
      <x:c r="S4123" s="8">
        <x:v>69198.56215151196</x:v>
      </x:c>
      <x:c r="T4123" s="12">
        <x:v>337111.9222793432</x:v>
      </x:c>
      <x:c r="U4123" s="12">
        <x:v>25.2</x:v>
      </x:c>
      <x:c r="V4123" s="12">
        <x:v>98</x:v>
      </x:c>
      <x:c r="W4123" s="12">
        <x:f>NA()</x:f>
      </x:c>
    </x:row>
    <x:row r="4124">
      <x:c r="A4124">
        <x:v>202658</x:v>
      </x:c>
      <x:c r="B4124" s="1">
        <x:v>44777.6955156495</x:v>
      </x:c>
      <x:c r="C4124" s="6">
        <x:v>68.70592241666667</x:v>
      </x:c>
      <x:c r="D4124" s="14" t="s">
        <x:v>94</x:v>
      </x:c>
      <x:c r="E4124" s="15">
        <x:v>44771.483176158574</x:v>
      </x:c>
      <x:c r="F4124" t="s">
        <x:v>99</x:v>
      </x:c>
      <x:c r="G4124" s="6">
        <x:v>87.57652272207433</x:v>
      </x:c>
      <x:c r="H4124" t="s">
        <x:v>97</x:v>
      </x:c>
      <x:c r="I4124" s="6">
        <x:v>27.470949314699283</x:v>
      </x:c>
      <x:c r="J4124" t="s">
        <x:v>95</x:v>
      </x:c>
      <x:c r="K4124" s="6">
        <x:v>1017</x:v>
      </x:c>
      <x:c r="L4124" t="s">
        <x:v>96</x:v>
      </x:c>
      <x:c r="M4124" t="s">
        <x:v>98</x:v>
      </x:c>
      <x:c r="N4124" s="8">
        <x:v>36.4</x:v>
      </x:c>
      <x:c r="O4124" s="8">
        <x:v>0</x:v>
      </x:c>
      <x:c r="Q4124">
        <x:v>0</x:v>
      </x:c>
      <x:c r="R4124" s="6">
        <x:v>22.169</x:v>
      </x:c>
      <x:c r="S4124" s="8">
        <x:v>69204.79313107551</x:v>
      </x:c>
      <x:c r="T4124" s="12">
        <x:v>337109.6220855536</x:v>
      </x:c>
      <x:c r="U4124" s="12">
        <x:v>25.2</x:v>
      </x:c>
      <x:c r="V4124" s="12">
        <x:v>98</x:v>
      </x:c>
      <x:c r="W4124" s="12">
        <x:f>NA()</x:f>
      </x:c>
    </x:row>
    <x:row r="4125">
      <x:c r="A4125">
        <x:v>202663</x:v>
      </x:c>
      <x:c r="B4125" s="1">
        <x:v>44777.69552728261</x:v>
      </x:c>
      <x:c r="C4125" s="6">
        <x:v>68.7226741</x:v>
      </x:c>
      <x:c r="D4125" s="14" t="s">
        <x:v>94</x:v>
      </x:c>
      <x:c r="E4125" s="15">
        <x:v>44771.483176158574</x:v>
      </x:c>
      <x:c r="F4125" t="s">
        <x:v>99</x:v>
      </x:c>
      <x:c r="G4125" s="6">
        <x:v>87.59269193176671</x:v>
      </x:c>
      <x:c r="H4125" t="s">
        <x:v>97</x:v>
      </x:c>
      <x:c r="I4125" s="6">
        <x:v>27.47855094378565</x:v>
      </x:c>
      <x:c r="J4125" t="s">
        <x:v>95</x:v>
      </x:c>
      <x:c r="K4125" s="6">
        <x:v>1017</x:v>
      </x:c>
      <x:c r="L4125" t="s">
        <x:v>96</x:v>
      </x:c>
      <x:c r="M4125" t="s">
        <x:v>98</x:v>
      </x:c>
      <x:c r="N4125" s="8">
        <x:v>36.4</x:v>
      </x:c>
      <x:c r="O4125" s="8">
        <x:v>0</x:v>
      </x:c>
      <x:c r="Q4125">
        <x:v>0</x:v>
      </x:c>
      <x:c r="R4125" s="6">
        <x:v>22.166</x:v>
      </x:c>
      <x:c r="S4125" s="8">
        <x:v>69203.50944934695</x:v>
      </x:c>
      <x:c r="T4125" s="12">
        <x:v>337105.08727774926</x:v>
      </x:c>
      <x:c r="U4125" s="12">
        <x:v>25.2</x:v>
      </x:c>
      <x:c r="V4125" s="12">
        <x:v>98</x:v>
      </x:c>
      <x:c r="W4125" s="12">
        <x:f>NA()</x:f>
      </x:c>
    </x:row>
    <x:row r="4126">
      <x:c r="A4126">
        <x:v>202680</x:v>
      </x:c>
      <x:c r="B4126" s="1">
        <x:v>44777.69553849172</x:v>
      </x:c>
      <x:c r="C4126" s="6">
        <x:v>68.738815205</x:v>
      </x:c>
      <x:c r="D4126" s="14" t="s">
        <x:v>94</x:v>
      </x:c>
      <x:c r="E4126" s="15">
        <x:v>44771.483176158574</x:v>
      </x:c>
      <x:c r="F4126" t="s">
        <x:v>99</x:v>
      </x:c>
      <x:c r="G4126" s="6">
        <x:v>87.55925773735704</x:v>
      </x:c>
      <x:c r="H4126" t="s">
        <x:v>97</x:v>
      </x:c>
      <x:c r="I4126" s="6">
        <x:v>27.473503219784106</x:v>
      </x:c>
      <x:c r="J4126" t="s">
        <x:v>95</x:v>
      </x:c>
      <x:c r="K4126" s="6">
        <x:v>1017</x:v>
      </x:c>
      <x:c r="L4126" t="s">
        <x:v>96</x:v>
      </x:c>
      <x:c r="M4126" t="s">
        <x:v>98</x:v>
      </x:c>
      <x:c r="N4126" s="8">
        <x:v>36.4</x:v>
      </x:c>
      <x:c r="O4126" s="8">
        <x:v>0</x:v>
      </x:c>
      <x:c r="Q4126">
        <x:v>0</x:v>
      </x:c>
      <x:c r="R4126" s="6">
        <x:v>22.171</x:v>
      </x:c>
      <x:c r="S4126" s="8">
        <x:v>69198.27504591702</x:v>
      </x:c>
      <x:c r="T4126" s="12">
        <x:v>337100.2028069425</x:v>
      </x:c>
      <x:c r="U4126" s="12">
        <x:v>25.2</x:v>
      </x:c>
      <x:c r="V4126" s="12">
        <x:v>98</x:v>
      </x:c>
      <x:c r="W4126" s="12">
        <x:f>NA()</x:f>
      </x:c>
    </x:row>
    <x:row r="4127">
      <x:c r="A4127">
        <x:v>202688</x:v>
      </x:c>
      <x:c r="B4127" s="1">
        <x:v>44777.69554978737</x:v>
      </x:c>
      <x:c r="C4127" s="6">
        <x:v>68.75508095</x:v>
      </x:c>
      <x:c r="D4127" s="14" t="s">
        <x:v>94</x:v>
      </x:c>
      <x:c r="E4127" s="15">
        <x:v>44771.483176158574</x:v>
      </x:c>
      <x:c r="F4127" t="s">
        <x:v>99</x:v>
      </x:c>
      <x:c r="G4127" s="6">
        <x:v>87.56603530391517</x:v>
      </x:c>
      <x:c r="H4127" t="s">
        <x:v>97</x:v>
      </x:c>
      <x:c r="I4127" s="6">
        <x:v>27.4832681689104</x:v>
      </x:c>
      <x:c r="J4127" t="s">
        <x:v>95</x:v>
      </x:c>
      <x:c r="K4127" s="6">
        <x:v>1017</x:v>
      </x:c>
      <x:c r="L4127" t="s">
        <x:v>96</x:v>
      </x:c>
      <x:c r="M4127" t="s">
        <x:v>98</x:v>
      </x:c>
      <x:c r="N4127" s="8">
        <x:v>36.4</x:v>
      </x:c>
      <x:c r="O4127" s="8">
        <x:v>0</x:v>
      </x:c>
      <x:c r="Q4127">
        <x:v>0</x:v>
      </x:c>
      <x:c r="R4127" s="6">
        <x:v>22.169</x:v>
      </x:c>
      <x:c r="S4127" s="8">
        <x:v>69200.39713724412</x:v>
      </x:c>
      <x:c r="T4127" s="12">
        <x:v>337107.9808454944</x:v>
      </x:c>
      <x:c r="U4127" s="12">
        <x:v>25.2</x:v>
      </x:c>
      <x:c r="V4127" s="12">
        <x:v>98</x:v>
      </x:c>
      <x:c r="W4127" s="12">
        <x:f>NA()</x:f>
      </x:c>
    </x:row>
    <x:row r="4128">
      <x:c r="A4128">
        <x:v>202691</x:v>
      </x:c>
      <x:c r="B4128" s="1">
        <x:v>44777.6955615299</x:v>
      </x:c>
      <x:c r="C4128" s="6">
        <x:v>68.77199018833333</x:v>
      </x:c>
      <x:c r="D4128" s="14" t="s">
        <x:v>94</x:v>
      </x:c>
      <x:c r="E4128" s="15">
        <x:v>44771.483176158574</x:v>
      </x:c>
      <x:c r="F4128" t="s">
        <x:v>99</x:v>
      </x:c>
      <x:c r="G4128" s="6">
        <x:v>87.52535290407387</x:v>
      </x:c>
      <x:c r="H4128" t="s">
        <x:v>97</x:v>
      </x:c>
      <x:c r="I4128" s="6">
        <x:v>27.486753511478582</x:v>
      </x:c>
      <x:c r="J4128" t="s">
        <x:v>95</x:v>
      </x:c>
      <x:c r="K4128" s="6">
        <x:v>1017</x:v>
      </x:c>
      <x:c r="L4128" t="s">
        <x:v>96</x:v>
      </x:c>
      <x:c r="M4128" t="s">
        <x:v>98</x:v>
      </x:c>
      <x:c r="N4128" s="8">
        <x:v>36.4</x:v>
      </x:c>
      <x:c r="O4128" s="8">
        <x:v>0</x:v>
      </x:c>
      <x:c r="Q4128">
        <x:v>0</x:v>
      </x:c>
      <x:c r="R4128" s="6">
        <x:v>22.174</x:v>
      </x:c>
      <x:c r="S4128" s="8">
        <x:v>69201.05249241443</x:v>
      </x:c>
      <x:c r="T4128" s="12">
        <x:v>337107.42179013306</x:v>
      </x:c>
      <x:c r="U4128" s="12">
        <x:v>25.2</x:v>
      </x:c>
      <x:c r="V4128" s="12">
        <x:v>98</x:v>
      </x:c>
      <x:c r="W4128" s="12">
        <x:f>NA()</x:f>
      </x:c>
    </x:row>
    <x:row r="4129">
      <x:c r="A4129">
        <x:v>202707</x:v>
      </x:c>
      <x:c r="B4129" s="1">
        <x:v>44777.695573237484</x:v>
      </x:c>
      <x:c r="C4129" s="6">
        <x:v>68.78884910666666</x:v>
      </x:c>
      <x:c r="D4129" s="14" t="s">
        <x:v>94</x:v>
      </x:c>
      <x:c r="E4129" s="15">
        <x:v>44771.483176158574</x:v>
      </x:c>
      <x:c r="F4129" t="s">
        <x:v>99</x:v>
      </x:c>
      <x:c r="G4129" s="6">
        <x:v>87.53159050911836</x:v>
      </x:c>
      <x:c r="H4129" t="s">
        <x:v>97</x:v>
      </x:c>
      <x:c r="I4129" s="6">
        <x:v>27.48828586151194</x:v>
      </x:c>
      <x:c r="J4129" t="s">
        <x:v>95</x:v>
      </x:c>
      <x:c r="K4129" s="6">
        <x:v>1017</x:v>
      </x:c>
      <x:c r="L4129" t="s">
        <x:v>96</x:v>
      </x:c>
      <x:c r="M4129" t="s">
        <x:v>98</x:v>
      </x:c>
      <x:c r="N4129" s="8">
        <x:v>36.4</x:v>
      </x:c>
      <x:c r="O4129" s="8">
        <x:v>0</x:v>
      </x:c>
      <x:c r="Q4129">
        <x:v>0</x:v>
      </x:c>
      <x:c r="R4129" s="6">
        <x:v>22.173</x:v>
      </x:c>
      <x:c r="S4129" s="8">
        <x:v>69204.27023343065</x:v>
      </x:c>
      <x:c r="T4129" s="12">
        <x:v>337108.86625512544</x:v>
      </x:c>
      <x:c r="U4129" s="12">
        <x:v>25.2</x:v>
      </x:c>
      <x:c r="V4129" s="12">
        <x:v>98</x:v>
      </x:c>
      <x:c r="W4129" s="12">
        <x:f>NA()</x:f>
      </x:c>
    </x:row>
    <x:row r="4130">
      <x:c r="A4130">
        <x:v>202710</x:v>
      </x:c>
      <x:c r="B4130" s="1">
        <x:v>44777.69558497899</x:v>
      </x:c>
      <x:c r="C4130" s="6">
        <x:v>68.80575689</x:v>
      </x:c>
      <x:c r="D4130" s="14" t="s">
        <x:v>94</x:v>
      </x:c>
      <x:c r="E4130" s="15">
        <x:v>44771.483176158574</x:v>
      </x:c>
      <x:c r="F4130" t="s">
        <x:v>99</x:v>
      </x:c>
      <x:c r="G4130" s="6">
        <x:v>87.54470682669252</x:v>
      </x:c>
      <x:c r="H4130" t="s">
        <x:v>97</x:v>
      </x:c>
      <x:c r="I4130" s="6">
        <x:v>27.48173582116806</x:v>
      </x:c>
      <x:c r="J4130" t="s">
        <x:v>95</x:v>
      </x:c>
      <x:c r="K4130" s="6">
        <x:v>1017</x:v>
      </x:c>
      <x:c r="L4130" t="s">
        <x:v>96</x:v>
      </x:c>
      <x:c r="M4130" t="s">
        <x:v>98</x:v>
      </x:c>
      <x:c r="N4130" s="8">
        <x:v>36.4</x:v>
      </x:c>
      <x:c r="O4130" s="8">
        <x:v>0</x:v>
      </x:c>
      <x:c r="Q4130">
        <x:v>0</x:v>
      </x:c>
      <x:c r="R4130" s="6">
        <x:v>22.172</x:v>
      </x:c>
      <x:c r="S4130" s="8">
        <x:v>69202.9333612339</x:v>
      </x:c>
      <x:c r="T4130" s="12">
        <x:v>337112.9467347871</x:v>
      </x:c>
      <x:c r="U4130" s="12">
        <x:v>25.2</x:v>
      </x:c>
      <x:c r="V4130" s="12">
        <x:v>98</x:v>
      </x:c>
      <x:c r="W4130" s="12">
        <x:f>NA()</x:f>
      </x:c>
    </x:row>
    <x:row r="4131">
      <x:c r="A4131">
        <x:v>202717</x:v>
      </x:c>
      <x:c r="B4131" s="1">
        <x:v>44777.69559611025</x:v>
      </x:c>
      <x:c r="C4131" s="6">
        <x:v>68.82178589833333</x:v>
      </x:c>
      <x:c r="D4131" s="14" t="s">
        <x:v>94</x:v>
      </x:c>
      <x:c r="E4131" s="15">
        <x:v>44771.483176158574</x:v>
      </x:c>
      <x:c r="F4131" t="s">
        <x:v>99</x:v>
      </x:c>
      <x:c r="G4131" s="6">
        <x:v>87.50211998778916</x:v>
      </x:c>
      <x:c r="H4131" t="s">
        <x:v>97</x:v>
      </x:c>
      <x:c r="I4131" s="6">
        <x:v>27.487474617289536</x:v>
      </x:c>
      <x:c r="J4131" t="s">
        <x:v>95</x:v>
      </x:c>
      <x:c r="K4131" s="6">
        <x:v>1017</x:v>
      </x:c>
      <x:c r="L4131" t="s">
        <x:v>96</x:v>
      </x:c>
      <x:c r="M4131" t="s">
        <x:v>98</x:v>
      </x:c>
      <x:c r="N4131" s="8">
        <x:v>36.4</x:v>
      </x:c>
      <x:c r="O4131" s="8">
        <x:v>0</x:v>
      </x:c>
      <x:c r="Q4131">
        <x:v>0</x:v>
      </x:c>
      <x:c r="R4131" s="6">
        <x:v>22.177</x:v>
      </x:c>
      <x:c r="S4131" s="8">
        <x:v>69192.54959563502</x:v>
      </x:c>
      <x:c r="T4131" s="12">
        <x:v>337098.31855041196</x:v>
      </x:c>
      <x:c r="U4131" s="12">
        <x:v>25.2</x:v>
      </x:c>
      <x:c r="V4131" s="12">
        <x:v>98</x:v>
      </x:c>
      <x:c r="W4131" s="12">
        <x:f>NA()</x:f>
      </x:c>
    </x:row>
    <x:row r="4132">
      <x:c r="A4132">
        <x:v>202726</x:v>
      </x:c>
      <x:c r="B4132" s="1">
        <x:v>44777.695608062284</x:v>
      </x:c>
      <x:c r="C4132" s="6">
        <x:v>68.83899682833334</x:v>
      </x:c>
      <x:c r="D4132" s="14" t="s">
        <x:v>94</x:v>
      </x:c>
      <x:c r="E4132" s="15">
        <x:v>44771.483176158574</x:v>
      </x:c>
      <x:c r="F4132" t="s">
        <x:v>99</x:v>
      </x:c>
      <x:c r="G4132" s="6">
        <x:v>87.51903924332882</x:v>
      </x:c>
      <x:c r="H4132" t="s">
        <x:v>97</x:v>
      </x:c>
      <x:c r="I4132" s="6">
        <x:v>27.485311300321882</x:v>
      </x:c>
      <x:c r="J4132" t="s">
        <x:v>95</x:v>
      </x:c>
      <x:c r="K4132" s="6">
        <x:v>1017</x:v>
      </x:c>
      <x:c r="L4132" t="s">
        <x:v>96</x:v>
      </x:c>
      <x:c r="M4132" t="s">
        <x:v>98</x:v>
      </x:c>
      <x:c r="N4132" s="8">
        <x:v>36.4</x:v>
      </x:c>
      <x:c r="O4132" s="8">
        <x:v>0</x:v>
      </x:c>
      <x:c r="Q4132">
        <x:v>0</x:v>
      </x:c>
      <x:c r="R4132" s="6">
        <x:v>22.175</x:v>
      </x:c>
      <x:c r="S4132" s="8">
        <x:v>69202.52067053526</x:v>
      </x:c>
      <x:c r="T4132" s="12">
        <x:v>337115.5406714425</x:v>
      </x:c>
      <x:c r="U4132" s="12">
        <x:v>25.2</x:v>
      </x:c>
      <x:c r="V4132" s="12">
        <x:v>98</x:v>
      </x:c>
      <x:c r="W4132" s="12">
        <x:f>NA()</x:f>
      </x:c>
    </x:row>
    <x:row r="4133">
      <x:c r="A4133">
        <x:v>202743</x:v>
      </x:c>
      <x:c r="B4133" s="1">
        <x:v>44777.69561948339</x:v>
      </x:c>
      <x:c r="C4133" s="6">
        <x:v>68.85544321166667</x:v>
      </x:c>
      <x:c r="D4133" s="14" t="s">
        <x:v>94</x:v>
      </x:c>
      <x:c r="E4133" s="15">
        <x:v>44771.483176158574</x:v>
      </x:c>
      <x:c r="F4133" t="s">
        <x:v>99</x:v>
      </x:c>
      <x:c r="G4133" s="6">
        <x:v>87.55444961867067</x:v>
      </x:c>
      <x:c r="H4133" t="s">
        <x:v>97</x:v>
      </x:c>
      <x:c r="I4133" s="6">
        <x:v>27.479151863815332</x:v>
      </x:c>
      <x:c r="J4133" t="s">
        <x:v>95</x:v>
      </x:c>
      <x:c r="K4133" s="6">
        <x:v>1017</x:v>
      </x:c>
      <x:c r="L4133" t="s">
        <x:v>96</x:v>
      </x:c>
      <x:c r="M4133" t="s">
        <x:v>98</x:v>
      </x:c>
      <x:c r="N4133" s="8">
        <x:v>36.4</x:v>
      </x:c>
      <x:c r="O4133" s="8">
        <x:v>0</x:v>
      </x:c>
      <x:c r="Q4133">
        <x:v>0</x:v>
      </x:c>
      <x:c r="R4133" s="6">
        <x:v>22.171</x:v>
      </x:c>
      <x:c r="S4133" s="8">
        <x:v>69202.14213215772</x:v>
      </x:c>
      <x:c r="T4133" s="12">
        <x:v>337111.53377873084</x:v>
      </x:c>
      <x:c r="U4133" s="12">
        <x:v>25.2</x:v>
      </x:c>
      <x:c r="V4133" s="12">
        <x:v>98</x:v>
      </x:c>
      <x:c r="W4133" s="12">
        <x:f>NA()</x:f>
      </x:c>
    </x:row>
    <x:row r="4134">
      <x:c r="A4134">
        <x:v>202752</x:v>
      </x:c>
      <x:c r="B4134" s="1">
        <x:v>44777.6956315185</x:v>
      </x:c>
      <x:c r="C4134" s="6">
        <x:v>68.87277378</x:v>
      </x:c>
      <x:c r="D4134" s="14" t="s">
        <x:v>94</x:v>
      </x:c>
      <x:c r="E4134" s="15">
        <x:v>44771.483176158574</x:v>
      </x:c>
      <x:c r="F4134" t="s">
        <x:v>99</x:v>
      </x:c>
      <x:c r="G4134" s="6">
        <x:v>87.53775224812259</x:v>
      </x:c>
      <x:c r="H4134" t="s">
        <x:v>97</x:v>
      </x:c>
      <x:c r="I4134" s="6">
        <x:v>27.481044762610964</x:v>
      </x:c>
      <x:c r="J4134" t="s">
        <x:v>95</x:v>
      </x:c>
      <x:c r="K4134" s="6">
        <x:v>1017</x:v>
      </x:c>
      <x:c r="L4134" t="s">
        <x:v>96</x:v>
      </x:c>
      <x:c r="M4134" t="s">
        <x:v>98</x:v>
      </x:c>
      <x:c r="N4134" s="8">
        <x:v>36.4</x:v>
      </x:c>
      <x:c r="O4134" s="8">
        <x:v>0</x:v>
      </x:c>
      <x:c r="Q4134">
        <x:v>0</x:v>
      </x:c>
      <x:c r="R4134" s="6">
        <x:v>22.173</x:v>
      </x:c>
      <x:c r="S4134" s="8">
        <x:v>69199.78100763634</x:v>
      </x:c>
      <x:c r="T4134" s="12">
        <x:v>337103.44679378</x:v>
      </x:c>
      <x:c r="U4134" s="12">
        <x:v>25.2</x:v>
      </x:c>
      <x:c r="V4134" s="12">
        <x:v>98</x:v>
      </x:c>
      <x:c r="W4134" s="12">
        <x:f>NA()</x:f>
      </x:c>
    </x:row>
    <x:row r="4135">
      <x:c r="A4135">
        <x:v>202754</x:v>
      </x:c>
      <x:c r="B4135" s="1">
        <x:v>44777.69564253755</x:v>
      </x:c>
      <x:c r="C4135" s="6">
        <x:v>68.8886412</x:v>
      </x:c>
      <x:c r="D4135" s="14" t="s">
        <x:v>94</x:v>
      </x:c>
      <x:c r="E4135" s="15">
        <x:v>44771.483176158574</x:v>
      </x:c>
      <x:c r="F4135" t="s">
        <x:v>99</x:v>
      </x:c>
      <x:c r="G4135" s="6">
        <x:v>87.55966672957737</x:v>
      </x:c>
      <x:c r="H4135" t="s">
        <x:v>97</x:v>
      </x:c>
      <x:c r="I4135" s="6">
        <x:v>27.481886051308265</x:v>
      </x:c>
      <x:c r="J4135" t="s">
        <x:v>95</x:v>
      </x:c>
      <x:c r="K4135" s="6">
        <x:v>1017</x:v>
      </x:c>
      <x:c r="L4135" t="s">
        <x:v>96</x:v>
      </x:c>
      <x:c r="M4135" t="s">
        <x:v>98</x:v>
      </x:c>
      <x:c r="N4135" s="8">
        <x:v>36.4</x:v>
      </x:c>
      <x:c r="O4135" s="8">
        <x:v>0</x:v>
      </x:c>
      <x:c r="Q4135">
        <x:v>0</x:v>
      </x:c>
      <x:c r="R4135" s="6">
        <x:v>22.169999999999998</x:v>
      </x:c>
      <x:c r="S4135" s="8">
        <x:v>69200.93908075317</x:v>
      </x:c>
      <x:c r="T4135" s="12">
        <x:v>337107.9948013839</x:v>
      </x:c>
      <x:c r="U4135" s="12">
        <x:v>25.2</x:v>
      </x:c>
      <x:c r="V4135" s="12">
        <x:v>98</x:v>
      </x:c>
      <x:c r="W4135" s="12">
        <x:f>NA()</x:f>
      </x:c>
    </x:row>
    <x:row r="4136">
      <x:c r="A4136">
        <x:v>202765</x:v>
      </x:c>
      <x:c r="B4136" s="1">
        <x:v>44777.6956540826</x:v>
      </x:c>
      <x:c r="C4136" s="6">
        <x:v>68.90526608</x:v>
      </x:c>
      <x:c r="D4136" s="14" t="s">
        <x:v>94</x:v>
      </x:c>
      <x:c r="E4136" s="15">
        <x:v>44771.483176158574</x:v>
      </x:c>
      <x:c r="F4136" t="s">
        <x:v>99</x:v>
      </x:c>
      <x:c r="G4136" s="6">
        <x:v>87.532280910414</x:v>
      </x:c>
      <x:c r="H4136" t="s">
        <x:v>97</x:v>
      </x:c>
      <x:c r="I4136" s="6">
        <x:v>27.49633822220312</x:v>
      </x:c>
      <x:c r="J4136" t="s">
        <x:v>95</x:v>
      </x:c>
      <x:c r="K4136" s="6">
        <x:v>1017</x:v>
      </x:c>
      <x:c r="L4136" t="s">
        <x:v>96</x:v>
      </x:c>
      <x:c r="M4136" t="s">
        <x:v>98</x:v>
      </x:c>
      <x:c r="N4136" s="8">
        <x:v>36.4</x:v>
      </x:c>
      <x:c r="O4136" s="8">
        <x:v>0</x:v>
      </x:c>
      <x:c r="Q4136">
        <x:v>0</x:v>
      </x:c>
      <x:c r="R4136" s="6">
        <x:v>22.172</x:v>
      </x:c>
      <x:c r="S4136" s="8">
        <x:v>69196.19429770729</x:v>
      </x:c>
      <x:c r="T4136" s="12">
        <x:v>337107.10247516277</x:v>
      </x:c>
      <x:c r="U4136" s="12">
        <x:v>25.2</x:v>
      </x:c>
      <x:c r="V4136" s="12">
        <x:v>98</x:v>
      </x:c>
      <x:c r="W4136" s="12">
        <x:f>NA()</x:f>
      </x:c>
    </x:row>
    <x:row r="4137">
      <x:c r="A4137">
        <x:v>202778</x:v>
      </x:c>
      <x:c r="B4137" s="1">
        <x:v>44777.695665689425</x:v>
      </x:c>
      <x:c r="C4137" s="6">
        <x:v>68.92197990833333</x:v>
      </x:c>
      <x:c r="D4137" s="14" t="s">
        <x:v>94</x:v>
      </x:c>
      <x:c r="E4137" s="15">
        <x:v>44771.483176158574</x:v>
      </x:c>
      <x:c r="F4137" t="s">
        <x:v>99</x:v>
      </x:c>
      <x:c r="G4137" s="6">
        <x:v>87.56964323749786</x:v>
      </x:c>
      <x:c r="H4137" t="s">
        <x:v>97</x:v>
      </x:c>
      <x:c r="I4137" s="6">
        <x:v>27.496758868441702</x:v>
      </x:c>
      <x:c r="J4137" t="s">
        <x:v>95</x:v>
      </x:c>
      <x:c r="K4137" s="6">
        <x:v>1017</x:v>
      </x:c>
      <x:c r="L4137" t="s">
        <x:v>96</x:v>
      </x:c>
      <x:c r="M4137" t="s">
        <x:v>98</x:v>
      </x:c>
      <x:c r="N4137" s="8">
        <x:v>36.4</x:v>
      </x:c>
      <x:c r="O4137" s="8">
        <x:v>0</x:v>
      </x:c>
      <x:c r="Q4137">
        <x:v>0</x:v>
      </x:c>
      <x:c r="R4137" s="6">
        <x:v>22.166999999999998</x:v>
      </x:c>
      <x:c r="S4137" s="8">
        <x:v>69204.62944061242</x:v>
      </x:c>
      <x:c r="T4137" s="12">
        <x:v>337095.45516288915</x:v>
      </x:c>
      <x:c r="U4137" s="12">
        <x:v>25.2</x:v>
      </x:c>
      <x:c r="V4137" s="12">
        <x:v>98</x:v>
      </x:c>
      <x:c r="W4137" s="12">
        <x:f>NA()</x:f>
      </x:c>
    </x:row>
    <x:row r="4138">
      <x:c r="A4138">
        <x:v>202787</x:v>
      </x:c>
      <x:c r="B4138" s="1">
        <x:v>44777.6956772721</x:v>
      </x:c>
      <x:c r="C4138" s="6">
        <x:v>68.938658965</x:v>
      </x:c>
      <x:c r="D4138" s="14" t="s">
        <x:v>94</x:v>
      </x:c>
      <x:c r="E4138" s="15">
        <x:v>44771.483176158574</x:v>
      </x:c>
      <x:c r="F4138" t="s">
        <x:v>99</x:v>
      </x:c>
      <x:c r="G4138" s="6">
        <x:v>87.53550223537313</x:v>
      </x:c>
      <x:c r="H4138" t="s">
        <x:v>97</x:v>
      </x:c>
      <x:c r="I4138" s="6">
        <x:v>27.483688813511435</x:v>
      </x:c>
      <x:c r="J4138" t="s">
        <x:v>95</x:v>
      </x:c>
      <x:c r="K4138" s="6">
        <x:v>1017</x:v>
      </x:c>
      <x:c r="L4138" t="s">
        <x:v>96</x:v>
      </x:c>
      <x:c r="M4138" t="s">
        <x:v>98</x:v>
      </x:c>
      <x:c r="N4138" s="8">
        <x:v>36.4</x:v>
      </x:c>
      <x:c r="O4138" s="8">
        <x:v>0</x:v>
      </x:c>
      <x:c r="Q4138">
        <x:v>0</x:v>
      </x:c>
      <x:c r="R4138" s="6">
        <x:v>22.173</x:v>
      </x:c>
      <x:c r="S4138" s="8">
        <x:v>69203.10067484251</x:v>
      </x:c>
      <x:c r="T4138" s="12">
        <x:v>337108.8375502177</x:v>
      </x:c>
      <x:c r="U4138" s="12">
        <x:v>25.2</x:v>
      </x:c>
      <x:c r="V4138" s="12">
        <x:v>98</x:v>
      </x:c>
      <x:c r="W4138" s="12">
        <x:f>NA()</x:f>
      </x:c>
    </x:row>
    <x:row r="4139">
      <x:c r="A4139">
        <x:v>202794</x:v>
      </x:c>
      <x:c r="B4139" s="1">
        <x:v>44777.69568899485</x:v>
      </x:c>
      <x:c r="C4139" s="6">
        <x:v>68.95553972</x:v>
      </x:c>
      <x:c r="D4139" s="14" t="s">
        <x:v>94</x:v>
      </x:c>
      <x:c r="E4139" s="15">
        <x:v>44771.483176158574</x:v>
      </x:c>
      <x:c r="F4139" t="s">
        <x:v>99</x:v>
      </x:c>
      <x:c r="G4139" s="6">
        <x:v>87.54416984407361</x:v>
      </x:c>
      <x:c r="H4139" t="s">
        <x:v>97</x:v>
      </x:c>
      <x:c r="I4139" s="6">
        <x:v>27.482366787800856</x:v>
      </x:c>
      <x:c r="J4139" t="s">
        <x:v>95</x:v>
      </x:c>
      <x:c r="K4139" s="6">
        <x:v>1017</x:v>
      </x:c>
      <x:c r="L4139" t="s">
        <x:v>96</x:v>
      </x:c>
      <x:c r="M4139" t="s">
        <x:v>98</x:v>
      </x:c>
      <x:c r="N4139" s="8">
        <x:v>36.4</x:v>
      </x:c>
      <x:c r="O4139" s="8">
        <x:v>0</x:v>
      </x:c>
      <x:c r="Q4139">
        <x:v>0</x:v>
      </x:c>
      <x:c r="R4139" s="6">
        <x:v>22.172</x:v>
      </x:c>
      <x:c r="S4139" s="8">
        <x:v>69205.14130287245</x:v>
      </x:c>
      <x:c r="T4139" s="12">
        <x:v>337112.90333094855</x:v>
      </x:c>
      <x:c r="U4139" s="12">
        <x:v>25.2</x:v>
      </x:c>
      <x:c r="V4139" s="12">
        <x:v>98</x:v>
      </x:c>
      <x:c r="W4139" s="12">
        <x:f>NA()</x:f>
      </x:c>
    </x:row>
    <x:row r="4140">
      <x:c r="A4140">
        <x:v>202805</x:v>
      </x:c>
      <x:c r="B4140" s="1">
        <x:v>44777.69570039952</x:v>
      </x:c>
      <x:c r="C4140" s="6">
        <x:v>68.97196245</x:v>
      </x:c>
      <x:c r="D4140" s="14" t="s">
        <x:v>94</x:v>
      </x:c>
      <x:c r="E4140" s="15">
        <x:v>44771.483176158574</x:v>
      </x:c>
      <x:c r="F4140" t="s">
        <x:v>99</x:v>
      </x:c>
      <x:c r="G4140" s="6">
        <x:v>87.56414253653209</x:v>
      </x:c>
      <x:c r="H4140" t="s">
        <x:v>97</x:v>
      </x:c>
      <x:c r="I4140" s="6">
        <x:v>27.476628000413257</x:v>
      </x:c>
      <x:c r="J4140" t="s">
        <x:v>95</x:v>
      </x:c>
      <x:c r="K4140" s="6">
        <x:v>1017</x:v>
      </x:c>
      <x:c r="L4140" t="s">
        <x:v>96</x:v>
      </x:c>
      <x:c r="M4140" t="s">
        <x:v>98</x:v>
      </x:c>
      <x:c r="N4140" s="8">
        <x:v>36.4</x:v>
      </x:c>
      <x:c r="O4140" s="8">
        <x:v>0</x:v>
      </x:c>
      <x:c r="Q4140">
        <x:v>0</x:v>
      </x:c>
      <x:c r="R4140" s="6">
        <x:v>22.169999999999998</x:v>
      </x:c>
      <x:c r="S4140" s="8">
        <x:v>69202.76168835099</x:v>
      </x:c>
      <x:c r="T4140" s="12">
        <x:v>337098.9105656288</x:v>
      </x:c>
      <x:c r="U4140" s="12">
        <x:v>25.2</x:v>
      </x:c>
      <x:c r="V4140" s="12">
        <x:v>98</x:v>
      </x:c>
      <x:c r="W4140" s="12">
        <x:f>NA()</x:f>
      </x:c>
    </x:row>
    <x:row r="4141">
      <x:c r="A4141">
        <x:v>202819</x:v>
      </x:c>
      <x:c r="B4141" s="1">
        <x:v>44777.69571205003</x:v>
      </x:c>
      <x:c r="C4141" s="6">
        <x:v>68.98873918</x:v>
      </x:c>
      <x:c r="D4141" s="14" t="s">
        <x:v>94</x:v>
      </x:c>
      <x:c r="E4141" s="15">
        <x:v>44771.483176158574</x:v>
      </x:c>
      <x:c r="F4141" t="s">
        <x:v>99</x:v>
      </x:c>
      <x:c r="G4141" s="6">
        <x:v>87.53767554156681</x:v>
      </x:c>
      <x:c r="H4141" t="s">
        <x:v>97</x:v>
      </x:c>
      <x:c r="I4141" s="6">
        <x:v>27.481134900676352</x:v>
      </x:c>
      <x:c r="J4141" t="s">
        <x:v>95</x:v>
      </x:c>
      <x:c r="K4141" s="6">
        <x:v>1017</x:v>
      </x:c>
      <x:c r="L4141" t="s">
        <x:v>96</x:v>
      </x:c>
      <x:c r="M4141" t="s">
        <x:v>98</x:v>
      </x:c>
      <x:c r="N4141" s="8">
        <x:v>36.4</x:v>
      </x:c>
      <x:c r="O4141" s="8">
        <x:v>0</x:v>
      </x:c>
      <x:c r="Q4141">
        <x:v>0</x:v>
      </x:c>
      <x:c r="R4141" s="6">
        <x:v>22.173</x:v>
      </x:c>
      <x:c r="S4141" s="8">
        <x:v>69201.11482666762</x:v>
      </x:c>
      <x:c r="T4141" s="12">
        <x:v>337111.91933036444</x:v>
      </x:c>
      <x:c r="U4141" s="12">
        <x:v>25.2</x:v>
      </x:c>
      <x:c r="V4141" s="12">
        <x:v>98</x:v>
      </x:c>
      <x:c r="W4141" s="12">
        <x:f>NA()</x:f>
      </x:c>
    </x:row>
    <x:row r="4142">
      <x:c r="A4142">
        <x:v>202828</x:v>
      </x:c>
      <x:c r="B4142" s="1">
        <x:v>44777.695723719684</x:v>
      </x:c>
      <x:c r="C4142" s="6">
        <x:v>69.00554347833334</x:v>
      </x:c>
      <x:c r="D4142" s="14" t="s">
        <x:v>94</x:v>
      </x:c>
      <x:c r="E4142" s="15">
        <x:v>44771.483176158574</x:v>
      </x:c>
      <x:c r="F4142" t="s">
        <x:v>99</x:v>
      </x:c>
      <x:c r="G4142" s="6">
        <x:v>87.4931507452953</x:v>
      </x:c>
      <x:c r="H4142" t="s">
        <x:v>97</x:v>
      </x:c>
      <x:c r="I4142" s="6">
        <x:v>27.489157198117027</x:v>
      </x:c>
      <x:c r="J4142" t="s">
        <x:v>95</x:v>
      </x:c>
      <x:c r="K4142" s="6">
        <x:v>1017</x:v>
      </x:c>
      <x:c r="L4142" t="s">
        <x:v>96</x:v>
      </x:c>
      <x:c r="M4142" t="s">
        <x:v>98</x:v>
      </x:c>
      <x:c r="N4142" s="8">
        <x:v>36.4</x:v>
      </x:c>
      <x:c r="O4142" s="8">
        <x:v>0</x:v>
      </x:c>
      <x:c r="Q4142">
        <x:v>0</x:v>
      </x:c>
      <x:c r="R4142" s="6">
        <x:v>22.178</x:v>
      </x:c>
      <x:c r="S4142" s="8">
        <x:v>69200.75052668869</x:v>
      </x:c>
      <x:c r="T4142" s="12">
        <x:v>337105.5366039164</x:v>
      </x:c>
      <x:c r="U4142" s="12">
        <x:v>25.2</x:v>
      </x:c>
      <x:c r="V4142" s="12">
        <x:v>98</x:v>
      </x:c>
      <x:c r="W4142" s="12">
        <x:f>NA()</x:f>
      </x:c>
    </x:row>
    <x:row r="4143">
      <x:c r="A4143">
        <x:v>202821</x:v>
      </x:c>
      <x:c r="B4143" s="1">
        <x:v>44777.695735110225</x:v>
      </x:c>
      <x:c r="C4143" s="6">
        <x:v>69.02194586</x:v>
      </x:c>
      <x:c r="D4143" s="14" t="s">
        <x:v>94</x:v>
      </x:c>
      <x:c r="E4143" s="15">
        <x:v>44771.483176158574</x:v>
      </x:c>
      <x:c r="F4143" t="s">
        <x:v>99</x:v>
      </x:c>
      <x:c r="G4143" s="6">
        <x:v>87.57754597729001</x:v>
      </x:c>
      <x:c r="H4143" t="s">
        <x:v>97</x:v>
      </x:c>
      <x:c r="I4143" s="6">
        <x:v>27.478611035783615</x:v>
      </x:c>
      <x:c r="J4143" t="s">
        <x:v>95</x:v>
      </x:c>
      <x:c r="K4143" s="6">
        <x:v>1017</x:v>
      </x:c>
      <x:c r="L4143" t="s">
        <x:v>96</x:v>
      </x:c>
      <x:c r="M4143" t="s">
        <x:v>98</x:v>
      </x:c>
      <x:c r="N4143" s="8">
        <x:v>36.4</x:v>
      </x:c>
      <x:c r="O4143" s="8">
        <x:v>0</x:v>
      </x:c>
      <x:c r="Q4143">
        <x:v>0</x:v>
      </x:c>
      <x:c r="R4143" s="6">
        <x:v>22.168</x:v>
      </x:c>
      <x:c r="S4143" s="8">
        <x:v>69200.70498610857</x:v>
      </x:c>
      <x:c r="T4143" s="12">
        <x:v>337103.4582543568</x:v>
      </x:c>
      <x:c r="U4143" s="12">
        <x:v>25.2</x:v>
      </x:c>
      <x:c r="V4143" s="12">
        <x:v>98</x:v>
      </x:c>
      <x:c r="W4143" s="12">
        <x:f>NA()</x:f>
      </x:c>
    </x:row>
    <x:row r="4144">
      <x:c r="A4144">
        <x:v>202833</x:v>
      </x:c>
      <x:c r="B4144" s="1">
        <x:v>44777.69574674262</x:v>
      </x:c>
      <x:c r="C4144" s="6">
        <x:v>69.03869650666667</x:v>
      </x:c>
      <x:c r="D4144" s="14" t="s">
        <x:v>94</x:v>
      </x:c>
      <x:c r="E4144" s="15">
        <x:v>44771.483176158574</x:v>
      </x:c>
      <x:c r="F4144" t="s">
        <x:v>99</x:v>
      </x:c>
      <x:c r="G4144" s="6">
        <x:v>87.52348674143434</x:v>
      </x:c>
      <x:c r="H4144" t="s">
        <x:v>97</x:v>
      </x:c>
      <x:c r="I4144" s="6">
        <x:v>27.497810484268484</x:v>
      </x:c>
      <x:c r="J4144" t="s">
        <x:v>95</x:v>
      </x:c>
      <x:c r="K4144" s="6">
        <x:v>1017</x:v>
      </x:c>
      <x:c r="L4144" t="s">
        <x:v>96</x:v>
      </x:c>
      <x:c r="M4144" t="s">
        <x:v>98</x:v>
      </x:c>
      <x:c r="N4144" s="8">
        <x:v>36.4</x:v>
      </x:c>
      <x:c r="O4144" s="8">
        <x:v>0</x:v>
      </x:c>
      <x:c r="Q4144">
        <x:v>0</x:v>
      </x:c>
      <x:c r="R4144" s="6">
        <x:v>22.173</x:v>
      </x:c>
      <x:c r="S4144" s="8">
        <x:v>69194.39857604106</x:v>
      </x:c>
      <x:c r="T4144" s="12">
        <x:v>337090.2430097221</x:v>
      </x:c>
      <x:c r="U4144" s="12">
        <x:v>25.2</x:v>
      </x:c>
      <x:c r="V4144" s="12">
        <x:v>98</x:v>
      </x:c>
      <x:c r="W4144" s="12">
        <x:f>NA()</x:f>
      </x:c>
    </x:row>
    <x:row r="4145">
      <x:c r="A4145">
        <x:v>202843</x:v>
      </x:c>
      <x:c r="B4145" s="1">
        <x:v>44777.69575844018</x:v>
      </x:c>
      <x:c r="C4145" s="6">
        <x:v>69.055541005</x:v>
      </x:c>
      <x:c r="D4145" s="14" t="s">
        <x:v>94</x:v>
      </x:c>
      <x:c r="E4145" s="15">
        <x:v>44771.483176158574</x:v>
      </x:c>
      <x:c r="F4145" t="s">
        <x:v>99</x:v>
      </x:c>
      <x:c r="G4145" s="6">
        <x:v>87.55130437868013</x:v>
      </x:c>
      <x:c r="H4145" t="s">
        <x:v>97</x:v>
      </x:c>
      <x:c r="I4145" s="6">
        <x:v>27.49171111705664</x:v>
      </x:c>
      <x:c r="J4145" t="s">
        <x:v>95</x:v>
      </x:c>
      <x:c r="K4145" s="6">
        <x:v>1017</x:v>
      </x:c>
      <x:c r="L4145" t="s">
        <x:v>96</x:v>
      </x:c>
      <x:c r="M4145" t="s">
        <x:v>98</x:v>
      </x:c>
      <x:c r="N4145" s="8">
        <x:v>36.4</x:v>
      </x:c>
      <x:c r="O4145" s="8">
        <x:v>0</x:v>
      </x:c>
      <x:c r="Q4145">
        <x:v>0</x:v>
      </x:c>
      <x:c r="R4145" s="6">
        <x:v>22.169999999999998</x:v>
      </x:c>
      <x:c r="S4145" s="8">
        <x:v>69200.23031166328</x:v>
      </x:c>
      <x:c r="T4145" s="12">
        <x:v>337096.16698255495</x:v>
      </x:c>
      <x:c r="U4145" s="12">
        <x:v>25.2</x:v>
      </x:c>
      <x:c r="V4145" s="12">
        <x:v>98</x:v>
      </x:c>
      <x:c r="W4145" s="12">
        <x:f>NA()</x:f>
      </x:c>
    </x:row>
    <x:row r="4146">
      <x:c r="A4146">
        <x:v>202856</x:v>
      </x:c>
      <x:c r="B4146" s="1">
        <x:v>44777.6957699458</x:v>
      </x:c>
      <x:c r="C4146" s="6">
        <x:v>69.07210909</x:v>
      </x:c>
      <x:c r="D4146" s="14" t="s">
        <x:v>94</x:v>
      </x:c>
      <x:c r="E4146" s="15">
        <x:v>44771.483176158574</x:v>
      </x:c>
      <x:c r="F4146" t="s">
        <x:v>99</x:v>
      </x:c>
      <x:c r="G4146" s="6">
        <x:v>87.55815782852768</x:v>
      </x:c>
      <x:c r="H4146" t="s">
        <x:v>97</x:v>
      </x:c>
      <x:c r="I4146" s="6">
        <x:v>27.48365876746675</x:v>
      </x:c>
      <x:c r="J4146" t="s">
        <x:v>95</x:v>
      </x:c>
      <x:c r="K4146" s="6">
        <x:v>1017</x:v>
      </x:c>
      <x:c r="L4146" t="s">
        <x:v>96</x:v>
      </x:c>
      <x:c r="M4146" t="s">
        <x:v>98</x:v>
      </x:c>
      <x:c r="N4146" s="8">
        <x:v>36.4</x:v>
      </x:c>
      <x:c r="O4146" s="8">
        <x:v>0</x:v>
      </x:c>
      <x:c r="Q4146">
        <x:v>0</x:v>
      </x:c>
      <x:c r="R4146" s="6">
        <x:v>22.169999999999998</x:v>
      </x:c>
      <x:c r="S4146" s="8">
        <x:v>69201.06128924192</x:v>
      </x:c>
      <x:c r="T4146" s="12">
        <x:v>337096.3484203915</x:v>
      </x:c>
      <x:c r="U4146" s="12">
        <x:v>25.2</x:v>
      </x:c>
      <x:c r="V4146" s="12">
        <x:v>98</x:v>
      </x:c>
      <x:c r="W4146" s="12">
        <x:f>NA()</x:f>
      </x:c>
    </x:row>
    <x:row r="4147">
      <x:c r="A4147">
        <x:v>202862</x:v>
      </x:c>
      <x:c r="B4147" s="1">
        <x:v>44777.69578168426</x:v>
      </x:c>
      <x:c r="C4147" s="6">
        <x:v>69.089012475</x:v>
      </x:c>
      <x:c r="D4147" s="14" t="s">
        <x:v>94</x:v>
      </x:c>
      <x:c r="E4147" s="15">
        <x:v>44771.483176158574</x:v>
      </x:c>
      <x:c r="F4147" t="s">
        <x:v>99</x:v>
      </x:c>
      <x:c r="G4147" s="6">
        <x:v>87.51359464108101</x:v>
      </x:c>
      <x:c r="H4147" t="s">
        <x:v>97</x:v>
      </x:c>
      <x:c r="I4147" s="6">
        <x:v>27.49171111705664</x:v>
      </x:c>
      <x:c r="J4147" t="s">
        <x:v>95</x:v>
      </x:c>
      <x:c r="K4147" s="6">
        <x:v>1017</x:v>
      </x:c>
      <x:c r="L4147" t="s">
        <x:v>96</x:v>
      </x:c>
      <x:c r="M4147" t="s">
        <x:v>98</x:v>
      </x:c>
      <x:c r="N4147" s="8">
        <x:v>36.4</x:v>
      </x:c>
      <x:c r="O4147" s="8">
        <x:v>0</x:v>
      </x:c>
      <x:c r="Q4147">
        <x:v>0</x:v>
      </x:c>
      <x:c r="R4147" s="6">
        <x:v>22.175</x:v>
      </x:c>
      <x:c r="S4147" s="8">
        <x:v>69203.49575896085</x:v>
      </x:c>
      <x:c r="T4147" s="12">
        <x:v>337089.5848958627</x:v>
      </x:c>
      <x:c r="U4147" s="12">
        <x:v>25.2</x:v>
      </x:c>
      <x:c r="V4147" s="12">
        <x:v>98</x:v>
      </x:c>
      <x:c r="W4147" s="12">
        <x:f>NA()</x:f>
      </x:c>
    </x:row>
    <x:row r="4148">
      <x:c r="A4148">
        <x:v>202873</x:v>
      </x:c>
      <x:c r="B4148" s="1">
        <x:v>44777.69579340638</x:v>
      </x:c>
      <x:c r="C4148" s="6">
        <x:v>69.10589232833334</x:v>
      </x:c>
      <x:c r="D4148" s="14" t="s">
        <x:v>94</x:v>
      </x:c>
      <x:c r="E4148" s="15">
        <x:v>44771.483176158574</x:v>
      </x:c>
      <x:c r="F4148" t="s">
        <x:v>99</x:v>
      </x:c>
      <x:c r="G4148" s="6">
        <x:v>87.52450928628531</x:v>
      </x:c>
      <x:c r="H4148" t="s">
        <x:v>97</x:v>
      </x:c>
      <x:c r="I4148" s="6">
        <x:v>27.48774503200866</x:v>
      </x:c>
      <x:c r="J4148" t="s">
        <x:v>95</x:v>
      </x:c>
      <x:c r="K4148" s="6">
        <x:v>1017</x:v>
      </x:c>
      <x:c r="L4148" t="s">
        <x:v>96</x:v>
      </x:c>
      <x:c r="M4148" t="s">
        <x:v>98</x:v>
      </x:c>
      <x:c r="N4148" s="8">
        <x:v>36.4</x:v>
      </x:c>
      <x:c r="O4148" s="8">
        <x:v>0</x:v>
      </x:c>
      <x:c r="Q4148">
        <x:v>0</x:v>
      </x:c>
      <x:c r="R4148" s="6">
        <x:v>22.174</x:v>
      </x:c>
      <x:c r="S4148" s="8">
        <x:v>69198.63188491006</x:v>
      </x:c>
      <x:c r="T4148" s="12">
        <x:v>337103.9282380038</x:v>
      </x:c>
      <x:c r="U4148" s="12">
        <x:v>25.2</x:v>
      </x:c>
      <x:c r="V4148" s="12">
        <x:v>98</x:v>
      </x:c>
      <x:c r="W4148" s="12">
        <x:f>NA()</x:f>
      </x:c>
    </x:row>
    <x:row r="4149">
      <x:c r="A4149">
        <x:v>202879</x:v>
      </x:c>
      <x:c r="B4149" s="1">
        <x:v>44777.695804523166</x:v>
      </x:c>
      <x:c r="C4149" s="6">
        <x:v>69.12190050166667</x:v>
      </x:c>
      <x:c r="D4149" s="14" t="s">
        <x:v>94</x:v>
      </x:c>
      <x:c r="E4149" s="15">
        <x:v>44771.483176158574</x:v>
      </x:c>
      <x:c r="F4149" t="s">
        <x:v>99</x:v>
      </x:c>
      <x:c r="G4149" s="6">
        <x:v>87.56058743609236</x:v>
      </x:c>
      <x:c r="H4149" t="s">
        <x:v>97</x:v>
      </x:c>
      <x:c r="I4149" s="6">
        <x:v>27.480804394450843</x:v>
      </x:c>
      <x:c r="J4149" t="s">
        <x:v>95</x:v>
      </x:c>
      <x:c r="K4149" s="6">
        <x:v>1017</x:v>
      </x:c>
      <x:c r="L4149" t="s">
        <x:v>96</x:v>
      </x:c>
      <x:c r="M4149" t="s">
        <x:v>98</x:v>
      </x:c>
      <x:c r="N4149" s="8">
        <x:v>36.4</x:v>
      </x:c>
      <x:c r="O4149" s="8">
        <x:v>0</x:v>
      </x:c>
      <x:c r="Q4149">
        <x:v>0</x:v>
      </x:c>
      <x:c r="R4149" s="6">
        <x:v>22.169999999999998</x:v>
      </x:c>
      <x:c r="S4149" s="8">
        <x:v>69196.36127594385</x:v>
      </x:c>
      <x:c r="T4149" s="12">
        <x:v>337089.9802916419</x:v>
      </x:c>
      <x:c r="U4149" s="12">
        <x:v>25.2</x:v>
      </x:c>
      <x:c r="V4149" s="12">
        <x:v>98</x:v>
      </x:c>
      <x:c r="W4149" s="12">
        <x:f>NA()</x:f>
      </x:c>
    </x:row>
    <x:row r="4150">
      <x:c r="A4150">
        <x:v>202889</x:v>
      </x:c>
      <x:c r="B4150" s="1">
        <x:v>44777.69581625089</x:v>
      </x:c>
      <x:c r="C4150" s="6">
        <x:v>69.13878841166667</x:v>
      </x:c>
      <x:c r="D4150" s="14" t="s">
        <x:v>94</x:v>
      </x:c>
      <x:c r="E4150" s="15">
        <x:v>44771.483176158574</x:v>
      </x:c>
      <x:c r="F4150" t="s">
        <x:v>99</x:v>
      </x:c>
      <x:c r="G4150" s="6">
        <x:v>87.50153338953659</x:v>
      </x:c>
      <x:c r="H4150" t="s">
        <x:v>97</x:v>
      </x:c>
      <x:c r="I4150" s="6">
        <x:v>27.479302093839124</x:v>
      </x:c>
      <x:c r="J4150" t="s">
        <x:v>95</x:v>
      </x:c>
      <x:c r="K4150" s="6">
        <x:v>1017</x:v>
      </x:c>
      <x:c r="L4150" t="s">
        <x:v>96</x:v>
      </x:c>
      <x:c r="M4150" t="s">
        <x:v>98</x:v>
      </x:c>
      <x:c r="N4150" s="8">
        <x:v>36.4</x:v>
      </x:c>
      <x:c r="O4150" s="8">
        <x:v>0</x:v>
      </x:c>
      <x:c r="Q4150">
        <x:v>0</x:v>
      </x:c>
      <x:c r="R4150" s="6">
        <x:v>22.178</x:v>
      </x:c>
      <x:c r="S4150" s="8">
        <x:v>69200.36181781985</x:v>
      </x:c>
      <x:c r="T4150" s="12">
        <x:v>337093.9950563678</x:v>
      </x:c>
      <x:c r="U4150" s="12">
        <x:v>25.2</x:v>
      </x:c>
      <x:c r="V4150" s="12">
        <x:v>98</x:v>
      </x:c>
      <x:c r="W4150" s="12">
        <x:f>NA()</x:f>
      </x:c>
    </x:row>
    <x:row r="4151">
      <x:c r="A4151">
        <x:v>202900</x:v>
      </x:c>
      <x:c r="B4151" s="1">
        <x:v>44777.69582797618</x:v>
      </x:c>
      <x:c r="C4151" s="6">
        <x:v>69.15567284166667</x:v>
      </x:c>
      <x:c r="D4151" s="14" t="s">
        <x:v>94</x:v>
      </x:c>
      <x:c r="E4151" s="15">
        <x:v>44771.483176158574</x:v>
      </x:c>
      <x:c r="F4151" t="s">
        <x:v>99</x:v>
      </x:c>
      <x:c r="G4151" s="6">
        <x:v>87.54588309337085</x:v>
      </x:c>
      <x:c r="H4151" t="s">
        <x:v>97</x:v>
      </x:c>
      <x:c r="I4151" s="6">
        <x:v>27.480353704197114</x:v>
      </x:c>
      <x:c r="J4151" t="s">
        <x:v>95</x:v>
      </x:c>
      <x:c r="K4151" s="6">
        <x:v>1017</x:v>
      </x:c>
      <x:c r="L4151" t="s">
        <x:v>96</x:v>
      </x:c>
      <x:c r="M4151" t="s">
        <x:v>98</x:v>
      </x:c>
      <x:c r="N4151" s="8">
        <x:v>36.4</x:v>
      </x:c>
      <x:c r="O4151" s="8">
        <x:v>0</x:v>
      </x:c>
      <x:c r="Q4151">
        <x:v>0</x:v>
      </x:c>
      <x:c r="R4151" s="6">
        <x:v>22.172</x:v>
      </x:c>
      <x:c r="S4151" s="8">
        <x:v>69198.52527333626</x:v>
      </x:c>
      <x:c r="T4151" s="12">
        <x:v>337086.6836851994</x:v>
      </x:c>
      <x:c r="U4151" s="12">
        <x:v>25.2</x:v>
      </x:c>
      <x:c r="V4151" s="12">
        <x:v>98</x:v>
      </x:c>
      <x:c r="W4151" s="12">
        <x:f>NA()</x:f>
      </x:c>
    </x:row>
    <x:row r="4152">
      <x:c r="A4152">
        <x:v>202906</x:v>
      </x:c>
      <x:c r="B4152" s="1">
        <x:v>44777.695839139895</x:v>
      </x:c>
      <x:c r="C4152" s="6">
        <x:v>69.17174859166667</x:v>
      </x:c>
      <x:c r="D4152" s="14" t="s">
        <x:v>94</x:v>
      </x:c>
      <x:c r="E4152" s="15">
        <x:v>44771.483176158574</x:v>
      </x:c>
      <x:c r="F4152" t="s">
        <x:v>99</x:v>
      </x:c>
      <x:c r="G4152" s="6">
        <x:v>87.521621151956</x:v>
      </x:c>
      <x:c r="H4152" t="s">
        <x:v>97</x:v>
      </x:c>
      <x:c r="I4152" s="6">
        <x:v>27.482276649703635</x:v>
      </x:c>
      <x:c r="J4152" t="s">
        <x:v>95</x:v>
      </x:c>
      <x:c r="K4152" s="6">
        <x:v>1017</x:v>
      </x:c>
      <x:c r="L4152" t="s">
        <x:v>96</x:v>
      </x:c>
      <x:c r="M4152" t="s">
        <x:v>98</x:v>
      </x:c>
      <x:c r="N4152" s="8">
        <x:v>36.4</x:v>
      </x:c>
      <x:c r="O4152" s="8">
        <x:v>0</x:v>
      </x:c>
      <x:c r="Q4152">
        <x:v>0</x:v>
      </x:c>
      <x:c r="R4152" s="6">
        <x:v>22.175</x:v>
      </x:c>
      <x:c r="S4152" s="8">
        <x:v>69203.28251178458</x:v>
      </x:c>
      <x:c r="T4152" s="12">
        <x:v>337087.769970195</x:v>
      </x:c>
      <x:c r="U4152" s="12">
        <x:v>25.2</x:v>
      </x:c>
      <x:c r="V4152" s="12">
        <x:v>98</x:v>
      </x:c>
      <x:c r="W4152" s="12">
        <x:f>NA()</x:f>
      </x:c>
    </x:row>
    <x:row r="4153">
      <x:c r="A4153">
        <x:v>202919</x:v>
      </x:c>
      <x:c r="B4153" s="1">
        <x:v>44777.69585098031</x:v>
      </x:c>
      <x:c r="C4153" s="6">
        <x:v>69.188798775</x:v>
      </x:c>
      <x:c r="D4153" s="14" t="s">
        <x:v>94</x:v>
      </x:c>
      <x:c r="E4153" s="15">
        <x:v>44771.483176158574</x:v>
      </x:c>
      <x:c r="F4153" t="s">
        <x:v>99</x:v>
      </x:c>
      <x:c r="G4153" s="6">
        <x:v>87.49660232223717</x:v>
      </x:c>
      <x:c r="H4153" t="s">
        <x:v>97</x:v>
      </x:c>
      <x:c r="I4153" s="6">
        <x:v>27.47623740267545</x:v>
      </x:c>
      <x:c r="J4153" t="s">
        <x:v>95</x:v>
      </x:c>
      <x:c r="K4153" s="6">
        <x:v>1017</x:v>
      </x:c>
      <x:c r="L4153" t="s">
        <x:v>96</x:v>
      </x:c>
      <x:c r="M4153" t="s">
        <x:v>98</x:v>
      </x:c>
      <x:c r="N4153" s="8">
        <x:v>36.4</x:v>
      </x:c>
      <x:c r="O4153" s="8">
        <x:v>0</x:v>
      </x:c>
      <x:c r="Q4153">
        <x:v>0</x:v>
      </x:c>
      <x:c r="R4153" s="6">
        <x:v>22.179</x:v>
      </x:c>
      <x:c r="S4153" s="8">
        <x:v>69199.56973353257</x:v>
      </x:c>
      <x:c r="T4153" s="12">
        <x:v>337092.59287383314</x:v>
      </x:c>
      <x:c r="U4153" s="12">
        <x:v>25.2</x:v>
      </x:c>
      <x:c r="V4153" s="12">
        <x:v>98</x:v>
      </x:c>
      <x:c r="W4153" s="12">
        <x:f>NA()</x:f>
      </x:c>
    </x:row>
    <x:row r="4154">
      <x:c r="A4154">
        <x:v>202928</x:v>
      </x:c>
      <x:c r="B4154" s="1">
        <x:v>44777.69586272258</x:v>
      </x:c>
      <x:c r="C4154" s="6">
        <x:v>69.20570765833334</x:v>
      </x:c>
      <x:c r="D4154" s="14" t="s">
        <x:v>94</x:v>
      </x:c>
      <x:c r="E4154" s="15">
        <x:v>44771.483176158574</x:v>
      </x:c>
      <x:c r="F4154" t="s">
        <x:v>99</x:v>
      </x:c>
      <x:c r="G4154" s="6">
        <x:v>87.54207356360268</x:v>
      </x:c>
      <x:c r="H4154" t="s">
        <x:v>97</x:v>
      </x:c>
      <x:c r="I4154" s="6">
        <x:v>27.47596698888401</x:v>
      </x:c>
      <x:c r="J4154" t="s">
        <x:v>95</x:v>
      </x:c>
      <x:c r="K4154" s="6">
        <x:v>1017</x:v>
      </x:c>
      <x:c r="L4154" t="s">
        <x:v>96</x:v>
      </x:c>
      <x:c r="M4154" t="s">
        <x:v>98</x:v>
      </x:c>
      <x:c r="N4154" s="8">
        <x:v>36.4</x:v>
      </x:c>
      <x:c r="O4154" s="8">
        <x:v>0</x:v>
      </x:c>
      <x:c r="Q4154">
        <x:v>0</x:v>
      </x:c>
      <x:c r="R4154" s="6">
        <x:v>22.173</x:v>
      </x:c>
      <x:c r="S4154" s="8">
        <x:v>69200.20035508655</x:v>
      </x:c>
      <x:c r="T4154" s="12">
        <x:v>337086.58716744377</x:v>
      </x:c>
      <x:c r="U4154" s="12">
        <x:v>25.2</x:v>
      </x:c>
      <x:c r="V4154" s="12">
        <x:v>98</x:v>
      </x:c>
      <x:c r="W4154" s="12">
        <x:f>NA()</x:f>
      </x:c>
    </x:row>
    <x:row r="4155">
      <x:c r="A4155">
        <x:v>202933</x:v>
      </x:c>
      <x:c r="B4155" s="1">
        <x:v>44777.69587388216</x:v>
      </x:c>
      <x:c r="C4155" s="6">
        <x:v>69.22177746333334</x:v>
      </x:c>
      <x:c r="D4155" s="14" t="s">
        <x:v>94</x:v>
      </x:c>
      <x:c r="E4155" s="15">
        <x:v>44771.483176158574</x:v>
      </x:c>
      <x:c r="F4155" t="s">
        <x:v>99</x:v>
      </x:c>
      <x:c r="G4155" s="6">
        <x:v>87.54122972871573</x:v>
      </x:c>
      <x:c r="H4155" t="s">
        <x:v>97</x:v>
      </x:c>
      <x:c r="I4155" s="6">
        <x:v>27.47695850622722</x:v>
      </x:c>
      <x:c r="J4155" t="s">
        <x:v>95</x:v>
      </x:c>
      <x:c r="K4155" s="6">
        <x:v>1017</x:v>
      </x:c>
      <x:c r="L4155" t="s">
        <x:v>96</x:v>
      </x:c>
      <x:c r="M4155" t="s">
        <x:v>98</x:v>
      </x:c>
      <x:c r="N4155" s="8">
        <x:v>36.4</x:v>
      </x:c>
      <x:c r="O4155" s="8">
        <x:v>0</x:v>
      </x:c>
      <x:c r="Q4155">
        <x:v>0</x:v>
      </x:c>
      <x:c r="R4155" s="6">
        <x:v>22.173</x:v>
      </x:c>
      <x:c r="S4155" s="8">
        <x:v>69202.97101246369</x:v>
      </x:c>
      <x:c r="T4155" s="12">
        <x:v>337082.8305654496</x:v>
      </x:c>
      <x:c r="U4155" s="12">
        <x:v>25.2</x:v>
      </x:c>
      <x:c r="V4155" s="12">
        <x:v>98</x:v>
      </x:c>
      <x:c r="W4155" s="12">
        <x:f>NA()</x:f>
      </x:c>
    </x:row>
    <x:row r="4156">
      <x:c r="A4156">
        <x:v>202947</x:v>
      </x:c>
      <x:c r="B4156" s="1">
        <x:v>44777.695885585905</x:v>
      </x:c>
      <x:c r="C4156" s="6">
        <x:v>69.23863085</x:v>
      </x:c>
      <x:c r="D4156" s="14" t="s">
        <x:v>94</x:v>
      </x:c>
      <x:c r="E4156" s="15">
        <x:v>44771.483176158574</x:v>
      </x:c>
      <x:c r="F4156" t="s">
        <x:v>99</x:v>
      </x:c>
      <x:c r="G4156" s="6">
        <x:v>87.53432613041542</x:v>
      </x:c>
      <x:c r="H4156" t="s">
        <x:v>97</x:v>
      </x:c>
      <x:c r="I4156" s="6">
        <x:v>27.48507093185617</x:v>
      </x:c>
      <x:c r="J4156" t="s">
        <x:v>95</x:v>
      </x:c>
      <x:c r="K4156" s="6">
        <x:v>1017</x:v>
      </x:c>
      <x:c r="L4156" t="s">
        <x:v>96</x:v>
      </x:c>
      <x:c r="M4156" t="s">
        <x:v>98</x:v>
      </x:c>
      <x:c r="N4156" s="8">
        <x:v>36.4</x:v>
      </x:c>
      <x:c r="O4156" s="8">
        <x:v>0</x:v>
      </x:c>
      <x:c r="Q4156">
        <x:v>0</x:v>
      </x:c>
      <x:c r="R4156" s="6">
        <x:v>22.173</x:v>
      </x:c>
      <x:c r="S4156" s="8">
        <x:v>69211.85342268522</x:v>
      </x:c>
      <x:c r="T4156" s="12">
        <x:v>337094.0027556672</x:v>
      </x:c>
      <x:c r="U4156" s="12">
        <x:v>25.2</x:v>
      </x:c>
      <x:c r="V4156" s="12">
        <x:v>98</x:v>
      </x:c>
      <x:c r="W4156" s="12">
        <x:f>NA()</x:f>
      </x:c>
    </x:row>
    <x:row r="4157">
      <x:c r="A4157">
        <x:v>202955</x:v>
      </x:c>
      <x:c r="B4157" s="1">
        <x:v>44777.69589737724</x:v>
      </x:c>
      <x:c r="C4157" s="6">
        <x:v>69.25561036166667</x:v>
      </x:c>
      <x:c r="D4157" s="14" t="s">
        <x:v>94</x:v>
      </x:c>
      <x:c r="E4157" s="15">
        <x:v>44771.483176158574</x:v>
      </x:c>
      <x:c r="F4157" t="s">
        <x:v>99</x:v>
      </x:c>
      <x:c r="G4157" s="6">
        <x:v>87.51390136434341</x:v>
      </x:c>
      <x:c r="H4157" t="s">
        <x:v>97</x:v>
      </x:c>
      <x:c r="I4157" s="6">
        <x:v>27.49135056367686</x:v>
      </x:c>
      <x:c r="J4157" t="s">
        <x:v>95</x:v>
      </x:c>
      <x:c r="K4157" s="6">
        <x:v>1017</x:v>
      </x:c>
      <x:c r="L4157" t="s">
        <x:v>96</x:v>
      </x:c>
      <x:c r="M4157" t="s">
        <x:v>98</x:v>
      </x:c>
      <x:c r="N4157" s="8">
        <x:v>36.4</x:v>
      </x:c>
      <x:c r="O4157" s="8">
        <x:v>0</x:v>
      </x:c>
      <x:c r="Q4157">
        <x:v>0</x:v>
      </x:c>
      <x:c r="R4157" s="6">
        <x:v>22.175</x:v>
      </x:c>
      <x:c r="S4157" s="8">
        <x:v>69203.38134858407</x:v>
      </x:c>
      <x:c r="T4157" s="12">
        <x:v>337090.80887605273</x:v>
      </x:c>
      <x:c r="U4157" s="12">
        <x:v>25.2</x:v>
      </x:c>
      <x:c r="V4157" s="12">
        <x:v>98</x:v>
      </x:c>
      <x:c r="W4157" s="12">
        <x:f>NA()</x:f>
      </x:c>
    </x:row>
    <x:row r="4158">
      <x:c r="A4158">
        <x:v>202960</x:v>
      </x:c>
      <x:c r="B4158" s="1">
        <x:v>44777.69590858253</x:v>
      </x:c>
      <x:c r="C4158" s="6">
        <x:v>69.27174598</x:v>
      </x:c>
      <x:c r="D4158" s="14" t="s">
        <x:v>94</x:v>
      </x:c>
      <x:c r="E4158" s="15">
        <x:v>44771.483176158574</x:v>
      </x:c>
      <x:c r="F4158" t="s">
        <x:v>99</x:v>
      </x:c>
      <x:c r="G4158" s="6">
        <x:v>87.53317568344661</x:v>
      </x:c>
      <x:c r="H4158" t="s">
        <x:v>97</x:v>
      </x:c>
      <x:c r="I4158" s="6">
        <x:v>27.495286606837</x:v>
      </x:c>
      <x:c r="J4158" t="s">
        <x:v>95</x:v>
      </x:c>
      <x:c r="K4158" s="6">
        <x:v>1017</x:v>
      </x:c>
      <x:c r="L4158" t="s">
        <x:v>96</x:v>
      </x:c>
      <x:c r="M4158" t="s">
        <x:v>98</x:v>
      </x:c>
      <x:c r="N4158" s="8">
        <x:v>36.4</x:v>
      </x:c>
      <x:c r="O4158" s="8">
        <x:v>0</x:v>
      </x:c>
      <x:c r="Q4158">
        <x:v>0</x:v>
      </x:c>
      <x:c r="R4158" s="6">
        <x:v>22.172</x:v>
      </x:c>
      <x:c r="S4158" s="8">
        <x:v>69209.27768973295</x:v>
      </x:c>
      <x:c r="T4158" s="12">
        <x:v>337099.4566068078</x:v>
      </x:c>
      <x:c r="U4158" s="12">
        <x:v>25.2</x:v>
      </x:c>
      <x:c r="V4158" s="12">
        <x:v>98</x:v>
      </x:c>
      <x:c r="W4158" s="12">
        <x:f>NA()</x:f>
      </x:c>
    </x:row>
    <x:row r="4159">
      <x:c r="A4159">
        <x:v>202969</x:v>
      </x:c>
      <x:c r="B4159" s="1">
        <x:v>44777.69592031964</x:v>
      </x:c>
      <x:c r="C4159" s="6">
        <x:v>69.288647415</x:v>
      </x:c>
      <x:c r="D4159" s="14" t="s">
        <x:v>94</x:v>
      </x:c>
      <x:c r="E4159" s="15">
        <x:v>44771.483176158574</x:v>
      </x:c>
      <x:c r="F4159" t="s">
        <x:v>99</x:v>
      </x:c>
      <x:c r="G4159" s="6">
        <x:v>87.53757326633327</x:v>
      </x:c>
      <x:c r="H4159" t="s">
        <x:v>97</x:v>
      </x:c>
      <x:c r="I4159" s="6">
        <x:v>27.481255084765962</x:v>
      </x:c>
      <x:c r="J4159" t="s">
        <x:v>95</x:v>
      </x:c>
      <x:c r="K4159" s="6">
        <x:v>1017</x:v>
      </x:c>
      <x:c r="L4159" t="s">
        <x:v>96</x:v>
      </x:c>
      <x:c r="M4159" t="s">
        <x:v>98</x:v>
      </x:c>
      <x:c r="N4159" s="8">
        <x:v>36.4</x:v>
      </x:c>
      <x:c r="O4159" s="8">
        <x:v>0</x:v>
      </x:c>
      <x:c r="Q4159">
        <x:v>0</x:v>
      </x:c>
      <x:c r="R4159" s="6">
        <x:v>22.173</x:v>
      </x:c>
      <x:c r="S4159" s="8">
        <x:v>69209.60516423937</x:v>
      </x:c>
      <x:c r="T4159" s="12">
        <x:v>337090.74320177414</x:v>
      </x:c>
      <x:c r="U4159" s="12">
        <x:v>25.2</x:v>
      </x:c>
      <x:c r="V4159" s="12">
        <x:v>98</x:v>
      </x:c>
      <x:c r="W4159" s="12">
        <x:f>NA()</x:f>
      </x:c>
    </x:row>
    <x:row r="4160">
      <x:c r="A4160">
        <x:v>202986</x:v>
      </x:c>
      <x:c r="B4160" s="1">
        <x:v>44777.695932045535</x:v>
      </x:c>
      <x:c r="C4160" s="6">
        <x:v>69.30553271333333</x:v>
      </x:c>
      <x:c r="D4160" s="14" t="s">
        <x:v>94</x:v>
      </x:c>
      <x:c r="E4160" s="15">
        <x:v>44771.483176158574</x:v>
      </x:c>
      <x:c r="F4160" t="s">
        <x:v>99</x:v>
      </x:c>
      <x:c r="G4160" s="6">
        <x:v>87.50094434886432</x:v>
      </x:c>
      <x:c r="H4160" t="s">
        <x:v>97</x:v>
      </x:c>
      <x:c r="I4160" s="6">
        <x:v>27.4888567371936</x:v>
      </x:c>
      <x:c r="J4160" t="s">
        <x:v>95</x:v>
      </x:c>
      <x:c r="K4160" s="6">
        <x:v>1017</x:v>
      </x:c>
      <x:c r="L4160" t="s">
        <x:v>96</x:v>
      </x:c>
      <x:c r="M4160" t="s">
        <x:v>98</x:v>
      </x:c>
      <x:c r="N4160" s="8">
        <x:v>36.4</x:v>
      </x:c>
      <x:c r="O4160" s="8">
        <x:v>0</x:v>
      </x:c>
      <x:c r="Q4160">
        <x:v>0</x:v>
      </x:c>
      <x:c r="R4160" s="6">
        <x:v>22.177</x:v>
      </x:c>
      <x:c r="S4160" s="8">
        <x:v>69201.87149712817</x:v>
      </x:c>
      <x:c r="T4160" s="12">
        <x:v>337087.6865592399</x:v>
      </x:c>
      <x:c r="U4160" s="12">
        <x:v>25.2</x:v>
      </x:c>
      <x:c r="V4160" s="12">
        <x:v>98</x:v>
      </x:c>
      <x:c r="W4160" s="12">
        <x:f>NA()</x:f>
      </x:c>
    </x:row>
    <x:row r="4161">
      <x:c r="A4161">
        <x:v>202991</x:v>
      </x:c>
      <x:c r="B4161" s="1">
        <x:v>44777.69594374254</x:v>
      </x:c>
      <x:c r="C4161" s="6">
        <x:v>69.322376385</x:v>
      </x:c>
      <x:c r="D4161" s="14" t="s">
        <x:v>94</x:v>
      </x:c>
      <x:c r="E4161" s="15">
        <x:v>44771.483176158574</x:v>
      </x:c>
      <x:c r="F4161" t="s">
        <x:v>99</x:v>
      </x:c>
      <x:c r="G4161" s="6">
        <x:v>87.50771645139635</x:v>
      </x:c>
      <x:c r="H4161" t="s">
        <x:v>97</x:v>
      </x:c>
      <x:c r="I4161" s="6">
        <x:v>27.48975812004528</x:v>
      </x:c>
      <x:c r="J4161" t="s">
        <x:v>95</x:v>
      </x:c>
      <x:c r="K4161" s="6">
        <x:v>1017</x:v>
      </x:c>
      <x:c r="L4161" t="s">
        <x:v>96</x:v>
      </x:c>
      <x:c r="M4161" t="s">
        <x:v>98</x:v>
      </x:c>
      <x:c r="N4161" s="8">
        <x:v>36.4</x:v>
      </x:c>
      <x:c r="O4161" s="8">
        <x:v>0</x:v>
      </x:c>
      <x:c r="Q4161">
        <x:v>0</x:v>
      </x:c>
      <x:c r="R4161" s="6">
        <x:v>22.176</x:v>
      </x:c>
      <x:c r="S4161" s="8">
        <x:v>69206.19500195436</x:v>
      </x:c>
      <x:c r="T4161" s="12">
        <x:v>337099.40378560097</x:v>
      </x:c>
      <x:c r="U4161" s="12">
        <x:v>25.2</x:v>
      </x:c>
      <x:c r="V4161" s="12">
        <x:v>98</x:v>
      </x:c>
      <x:c r="W4161" s="12">
        <x:f>NA()</x:f>
      </x:c>
    </x:row>
    <x:row r="4162">
      <x:c r="A4162">
        <x:v>202996</x:v>
      </x:c>
      <x:c r="B4162" s="1">
        <x:v>44777.69595488696</x:v>
      </x:c>
      <x:c r="C4162" s="6">
        <x:v>69.33842436</x:v>
      </x:c>
      <x:c r="D4162" s="14" t="s">
        <x:v>94</x:v>
      </x:c>
      <x:c r="E4162" s="15">
        <x:v>44771.483176158574</x:v>
      </x:c>
      <x:c r="F4162" t="s">
        <x:v>99</x:v>
      </x:c>
      <x:c r="G4162" s="6">
        <x:v>87.49046755752306</x:v>
      </x:c>
      <x:c r="H4162" t="s">
        <x:v>97</x:v>
      </x:c>
      <x:c r="I4162" s="6">
        <x:v>27.492312039442822</x:v>
      </x:c>
      <x:c r="J4162" t="s">
        <x:v>95</x:v>
      </x:c>
      <x:c r="K4162" s="6">
        <x:v>1017</x:v>
      </x:c>
      <x:c r="L4162" t="s">
        <x:v>96</x:v>
      </x:c>
      <x:c r="M4162" t="s">
        <x:v>98</x:v>
      </x:c>
      <x:c r="N4162" s="8">
        <x:v>36.4</x:v>
      </x:c>
      <x:c r="O4162" s="8">
        <x:v>0</x:v>
      </x:c>
      <x:c r="Q4162">
        <x:v>0</x:v>
      </x:c>
      <x:c r="R4162" s="6">
        <x:v>22.178</x:v>
      </x:c>
      <x:c r="S4162" s="8">
        <x:v>69206.26176104702</x:v>
      </x:c>
      <x:c r="T4162" s="12">
        <x:v>337092.3991833271</x:v>
      </x:c>
      <x:c r="U4162" s="12">
        <x:v>25.2</x:v>
      </x:c>
      <x:c r="V4162" s="12">
        <x:v>98</x:v>
      </x:c>
      <x:c r="W4162" s="12">
        <x:f>NA()</x:f>
      </x:c>
    </x:row>
    <x:row r="4163">
      <x:c r="A4163">
        <x:v>203013</x:v>
      </x:c>
      <x:c r="B4163" s="1">
        <x:v>44777.695966622145</x:v>
      </x:c>
      <x:c r="C4163" s="6">
        <x:v>69.355323035</x:v>
      </x:c>
      <x:c r="D4163" s="14" t="s">
        <x:v>94</x:v>
      </x:c>
      <x:c r="E4163" s="15">
        <x:v>44771.483176158574</x:v>
      </x:c>
      <x:c r="F4163" t="s">
        <x:v>99</x:v>
      </x:c>
      <x:c r="G4163" s="6">
        <x:v>87.5194492675215</x:v>
      </x:c>
      <x:c r="H4163" t="s">
        <x:v>97</x:v>
      </x:c>
      <x:c r="I4163" s="6">
        <x:v>27.47596698888401</x:v>
      </x:c>
      <x:c r="J4163" t="s">
        <x:v>95</x:v>
      </x:c>
      <x:c r="K4163" s="6">
        <x:v>1017</x:v>
      </x:c>
      <x:c r="L4163" t="s">
        <x:v>96</x:v>
      </x:c>
      <x:c r="M4163" t="s">
        <x:v>98</x:v>
      </x:c>
      <x:c r="N4163" s="8">
        <x:v>36.4</x:v>
      </x:c>
      <x:c r="O4163" s="8">
        <x:v>0</x:v>
      </x:c>
      <x:c r="Q4163">
        <x:v>0</x:v>
      </x:c>
      <x:c r="R4163" s="6">
        <x:v>22.176</x:v>
      </x:c>
      <x:c r="S4163" s="8">
        <x:v>69207.53717801125</x:v>
      </x:c>
      <x:c r="T4163" s="12">
        <x:v>337083.42705069744</x:v>
      </x:c>
      <x:c r="U4163" s="12">
        <x:v>25.2</x:v>
      </x:c>
      <x:c r="V4163" s="12">
        <x:v>98</x:v>
      </x:c>
      <x:c r="W4163" s="12">
        <x:f>NA()</x:f>
      </x:c>
    </x:row>
    <x:row r="4164">
      <x:c r="A4164">
        <x:v>203022</x:v>
      </x:c>
      <x:c r="B4164" s="1">
        <x:v>44777.6959783717</x:v>
      </x:c>
      <x:c r="C4164" s="6">
        <x:v>69.37224238833333</x:v>
      </x:c>
      <x:c r="D4164" s="14" t="s">
        <x:v>94</x:v>
      </x:c>
      <x:c r="E4164" s="15">
        <x:v>44771.483176158574</x:v>
      </x:c>
      <x:c r="F4164" t="s">
        <x:v>99</x:v>
      </x:c>
      <x:c r="G4164" s="6">
        <x:v>87.52522498452717</x:v>
      </x:c>
      <x:c r="H4164" t="s">
        <x:v>97</x:v>
      </x:c>
      <x:c r="I4164" s="6">
        <x:v>27.495767345249078</x:v>
      </x:c>
      <x:c r="J4164" t="s">
        <x:v>95</x:v>
      </x:c>
      <x:c r="K4164" s="6">
        <x:v>1017</x:v>
      </x:c>
      <x:c r="L4164" t="s">
        <x:v>96</x:v>
      </x:c>
      <x:c r="M4164" t="s">
        <x:v>98</x:v>
      </x:c>
      <x:c r="N4164" s="8">
        <x:v>36.4</x:v>
      </x:c>
      <x:c r="O4164" s="8">
        <x:v>0</x:v>
      </x:c>
      <x:c r="Q4164">
        <x:v>0</x:v>
      </x:c>
      <x:c r="R4164" s="6">
        <x:v>22.173</x:v>
      </x:c>
      <x:c r="S4164" s="8">
        <x:v>69205.7020785618</x:v>
      </x:c>
      <x:c r="T4164" s="12">
        <x:v>337075.1545201662</x:v>
      </x:c>
      <x:c r="U4164" s="12">
        <x:v>25.2</x:v>
      </x:c>
      <x:c r="V4164" s="12">
        <x:v>98</x:v>
      </x:c>
      <x:c r="W4164" s="12">
        <x:f>NA()</x:f>
      </x:c>
    </x:row>
    <x:row r="4165">
      <x:c r="A4165">
        <x:v>203027</x:v>
      </x:c>
      <x:c r="B4165" s="1">
        <x:v>44777.69599011872</x:v>
      </x:c>
      <x:c r="C4165" s="6">
        <x:v>69.38915809166667</x:v>
      </x:c>
      <x:c r="D4165" s="14" t="s">
        <x:v>94</x:v>
      </x:c>
      <x:c r="E4165" s="15">
        <x:v>44771.483176158574</x:v>
      </x:c>
      <x:c r="F4165" t="s">
        <x:v>99</x:v>
      </x:c>
      <x:c r="G4165" s="6">
        <x:v>87.5246889299369</x:v>
      </x:c>
      <x:c r="H4165" t="s">
        <x:v>97</x:v>
      </x:c>
      <x:c r="I4165" s="6">
        <x:v>27.47867112778249</x:v>
      </x:c>
      <x:c r="J4165" t="s">
        <x:v>95</x:v>
      </x:c>
      <x:c r="K4165" s="6">
        <x:v>1017</x:v>
      </x:c>
      <x:c r="L4165" t="s">
        <x:v>96</x:v>
      </x:c>
      <x:c r="M4165" t="s">
        <x:v>98</x:v>
      </x:c>
      <x:c r="N4165" s="8">
        <x:v>36.4</x:v>
      </x:c>
      <x:c r="O4165" s="8">
        <x:v>0</x:v>
      </x:c>
      <x:c r="Q4165">
        <x:v>0</x:v>
      </x:c>
      <x:c r="R4165" s="6">
        <x:v>22.175</x:v>
      </x:c>
      <x:c r="S4165" s="8">
        <x:v>69203.57282011631</x:v>
      </x:c>
      <x:c r="T4165" s="12">
        <x:v>337074.5041537954</x:v>
      </x:c>
      <x:c r="U4165" s="12">
        <x:v>25.2</x:v>
      </x:c>
      <x:c r="V4165" s="12">
        <x:v>98</x:v>
      </x:c>
      <x:c r="W4165" s="12">
        <x:f>NA()</x:f>
      </x:c>
    </x:row>
    <x:row r="4166">
      <x:c r="A4166">
        <x:v>203038</x:v>
      </x:c>
      <x:c r="B4166" s="1">
        <x:v>44777.696001260556</x:v>
      </x:c>
      <x:c r="C4166" s="6">
        <x:v>69.40520233833334</x:v>
      </x:c>
      <x:c r="D4166" s="14" t="s">
        <x:v>94</x:v>
      </x:c>
      <x:c r="E4166" s="15">
        <x:v>44771.483176158574</x:v>
      </x:c>
      <x:c r="F4166" t="s">
        <x:v>99</x:v>
      </x:c>
      <x:c r="G4166" s="6">
        <x:v>87.504241315427</x:v>
      </x:c>
      <x:c r="H4166" t="s">
        <x:v>97</x:v>
      </x:c>
      <x:c r="I4166" s="6">
        <x:v>27.48498079368619</x:v>
      </x:c>
      <x:c r="J4166" t="s">
        <x:v>95</x:v>
      </x:c>
      <x:c r="K4166" s="6">
        <x:v>1017</x:v>
      </x:c>
      <x:c r="L4166" t="s">
        <x:v>96</x:v>
      </x:c>
      <x:c r="M4166" t="s">
        <x:v>98</x:v>
      </x:c>
      <x:c r="N4166" s="8">
        <x:v>36.4</x:v>
      </x:c>
      <x:c r="O4166" s="8">
        <x:v>0</x:v>
      </x:c>
      <x:c r="Q4166">
        <x:v>0</x:v>
      </x:c>
      <x:c r="R4166" s="6">
        <x:v>22.177</x:v>
      </x:c>
      <x:c r="S4166" s="8">
        <x:v>69204.90835154062</x:v>
      </x:c>
      <x:c r="T4166" s="12">
        <x:v>337082.1778005461</x:v>
      </x:c>
      <x:c r="U4166" s="12">
        <x:v>25.2</x:v>
      </x:c>
      <x:c r="V4166" s="12">
        <x:v>98</x:v>
      </x:c>
      <x:c r="W4166" s="12">
        <x:f>NA()</x:f>
      </x:c>
    </x:row>
    <x:row r="4167">
      <x:c r="A4167">
        <x:v>203049</x:v>
      </x:c>
      <x:c r="B4167" s="1">
        <x:v>44777.69601302479</x:v>
      </x:c>
      <x:c r="C4167" s="6">
        <x:v>69.42214283666667</x:v>
      </x:c>
      <x:c r="D4167" s="14" t="s">
        <x:v>94</x:v>
      </x:c>
      <x:c r="E4167" s="15">
        <x:v>44771.483176158574</x:v>
      </x:c>
      <x:c r="F4167" t="s">
        <x:v>99</x:v>
      </x:c>
      <x:c r="G4167" s="6">
        <x:v>87.52665670347405</x:v>
      </x:c>
      <x:c r="H4167" t="s">
        <x:v>97</x:v>
      </x:c>
      <x:c r="I4167" s="6">
        <x:v>27.48522116214508</x:v>
      </x:c>
      <x:c r="J4167" t="s">
        <x:v>95</x:v>
      </x:c>
      <x:c r="K4167" s="6">
        <x:v>1017</x:v>
      </x:c>
      <x:c r="L4167" t="s">
        <x:v>96</x:v>
      </x:c>
      <x:c r="M4167" t="s">
        <x:v>98</x:v>
      </x:c>
      <x:c r="N4167" s="8">
        <x:v>36.4</x:v>
      </x:c>
      <x:c r="O4167" s="8">
        <x:v>0</x:v>
      </x:c>
      <x:c r="Q4167">
        <x:v>0</x:v>
      </x:c>
      <x:c r="R4167" s="6">
        <x:v>22.174</x:v>
      </x:c>
      <x:c r="S4167" s="8">
        <x:v>69204.55660050614</x:v>
      </x:c>
      <x:c r="T4167" s="12">
        <x:v>337086.9974439209</x:v>
      </x:c>
      <x:c r="U4167" s="12">
        <x:v>25.2</x:v>
      </x:c>
      <x:c r="V4167" s="12">
        <x:v>98</x:v>
      </x:c>
      <x:c r="W4167" s="12">
        <x:f>NA()</x:f>
      </x:c>
    </x:row>
    <x:row r="4168">
      <x:c r="A4168">
        <x:v>203051</x:v>
      </x:c>
      <x:c r="B4168" s="1">
        <x:v>44777.69602476021</x:v>
      </x:c>
      <x:c r="C4168" s="6">
        <x:v>69.43904184833333</x:v>
      </x:c>
      <x:c r="D4168" s="14" t="s">
        <x:v>94</x:v>
      </x:c>
      <x:c r="E4168" s="15">
        <x:v>44771.483176158574</x:v>
      </x:c>
      <x:c r="F4168" t="s">
        <x:v>99</x:v>
      </x:c>
      <x:c r="G4168" s="6">
        <x:v>87.48579395869169</x:v>
      </x:c>
      <x:c r="H4168" t="s">
        <x:v>97</x:v>
      </x:c>
      <x:c r="I4168" s="6">
        <x:v>27.480083290073708</x:v>
      </x:c>
      <x:c r="J4168" t="s">
        <x:v>95</x:v>
      </x:c>
      <x:c r="K4168" s="6">
        <x:v>1017</x:v>
      </x:c>
      <x:c r="L4168" t="s">
        <x:v>96</x:v>
      </x:c>
      <x:c r="M4168" t="s">
        <x:v>98</x:v>
      </x:c>
      <x:c r="N4168" s="8">
        <x:v>36.4</x:v>
      </x:c>
      <x:c r="O4168" s="8">
        <x:v>0</x:v>
      </x:c>
      <x:c r="Q4168">
        <x:v>0</x:v>
      </x:c>
      <x:c r="R4168" s="6">
        <x:v>22.18</x:v>
      </x:c>
      <x:c r="S4168" s="8">
        <x:v>69204.9632460968</x:v>
      </x:c>
      <x:c r="T4168" s="12">
        <x:v>337078.5802095337</x:v>
      </x:c>
      <x:c r="U4168" s="12">
        <x:v>25.2</x:v>
      </x:c>
      <x:c r="V4168" s="12">
        <x:v>98</x:v>
      </x:c>
      <x:c r="W4168" s="12">
        <x:f>NA()</x:f>
      </x:c>
    </x:row>
    <x:row r="4169">
      <x:c r="A4169">
        <x:v>203059</x:v>
      </x:c>
      <x:c r="B4169" s="1">
        <x:v>44777.69603591327</x:v>
      </x:c>
      <x:c r="C4169" s="6">
        <x:v>69.45510224333333</x:v>
      </x:c>
      <x:c r="D4169" s="14" t="s">
        <x:v>94</x:v>
      </x:c>
      <x:c r="E4169" s="15">
        <x:v>44771.483176158574</x:v>
      </x:c>
      <x:c r="F4169" t="s">
        <x:v>99</x:v>
      </x:c>
      <x:c r="G4169" s="6">
        <x:v>87.53084910340388</x:v>
      </x:c>
      <x:c r="H4169" t="s">
        <x:v>97</x:v>
      </x:c>
      <x:c r="I4169" s="6">
        <x:v>27.489157198117027</x:v>
      </x:c>
      <x:c r="J4169" t="s">
        <x:v>95</x:v>
      </x:c>
      <x:c r="K4169" s="6">
        <x:v>1017</x:v>
      </x:c>
      <x:c r="L4169" t="s">
        <x:v>96</x:v>
      </x:c>
      <x:c r="M4169" t="s">
        <x:v>98</x:v>
      </x:c>
      <x:c r="N4169" s="8">
        <x:v>36.4</x:v>
      </x:c>
      <x:c r="O4169" s="8">
        <x:v>0</x:v>
      </x:c>
      <x:c r="Q4169">
        <x:v>0</x:v>
      </x:c>
      <x:c r="R4169" s="6">
        <x:v>22.173</x:v>
      </x:c>
      <x:c r="S4169" s="8">
        <x:v>69201.45929501069</x:v>
      </x:c>
      <x:c r="T4169" s="12">
        <x:v>337070.24452849117</x:v>
      </x:c>
      <x:c r="U4169" s="12">
        <x:v>25.2</x:v>
      </x:c>
      <x:c r="V4169" s="12">
        <x:v>98</x:v>
      </x:c>
      <x:c r="W4169" s="12">
        <x:f>NA()</x:f>
      </x:c>
    </x:row>
    <x:row r="4170">
      <x:c r="A4170">
        <x:v>203075</x:v>
      </x:c>
      <x:c r="B4170" s="1">
        <x:v>44777.6960476489</x:v>
      </x:c>
      <x:c r="C4170" s="6">
        <x:v>69.47200155166666</x:v>
      </x:c>
      <x:c r="D4170" s="14" t="s">
        <x:v>94</x:v>
      </x:c>
      <x:c r="E4170" s="15">
        <x:v>44771.483176158574</x:v>
      </x:c>
      <x:c r="F4170" t="s">
        <x:v>99</x:v>
      </x:c>
      <x:c r="G4170" s="6">
        <x:v>87.49677965383492</x:v>
      </x:c>
      <x:c r="H4170" t="s">
        <x:v>97</x:v>
      </x:c>
      <x:c r="I4170" s="6">
        <x:v>27.484890655517574</x:v>
      </x:c>
      <x:c r="J4170" t="s">
        <x:v>95</x:v>
      </x:c>
      <x:c r="K4170" s="6">
        <x:v>1017</x:v>
      </x:c>
      <x:c r="L4170" t="s">
        <x:v>96</x:v>
      </x:c>
      <x:c r="M4170" t="s">
        <x:v>98</x:v>
      </x:c>
      <x:c r="N4170" s="8">
        <x:v>36.4</x:v>
      </x:c>
      <x:c r="O4170" s="8">
        <x:v>0</x:v>
      </x:c>
      <x:c r="Q4170">
        <x:v>0</x:v>
      </x:c>
      <x:c r="R4170" s="6">
        <x:v>22.178</x:v>
      </x:c>
      <x:c r="S4170" s="8">
        <x:v>69204.30811563866</x:v>
      </x:c>
      <x:c r="T4170" s="12">
        <x:v>337072.40929753013</x:v>
      </x:c>
      <x:c r="U4170" s="12">
        <x:v>25.2</x:v>
      </x:c>
      <x:c r="V4170" s="12">
        <x:v>98</x:v>
      </x:c>
      <x:c r="W4170" s="12">
        <x:f>NA()</x:f>
      </x:c>
    </x:row>
    <x:row r="4171">
      <x:c r="A4171">
        <x:v>203080</x:v>
      </x:c>
      <x:c r="B4171" s="1">
        <x:v>44777.69605941772</x:v>
      </x:c>
      <x:c r="C4171" s="6">
        <x:v>69.48894865333334</x:v>
      </x:c>
      <x:c r="D4171" s="14" t="s">
        <x:v>94</x:v>
      </x:c>
      <x:c r="E4171" s="15">
        <x:v>44771.483176158574</x:v>
      </x:c>
      <x:c r="F4171" t="s">
        <x:v>99</x:v>
      </x:c>
      <x:c r="G4171" s="6">
        <x:v>87.48398171857875</x:v>
      </x:c>
      <x:c r="H4171" t="s">
        <x:v>97</x:v>
      </x:c>
      <x:c r="I4171" s="6">
        <x:v>27.47335299001952</x:v>
      </x:c>
      <x:c r="J4171" t="s">
        <x:v>95</x:v>
      </x:c>
      <x:c r="K4171" s="6">
        <x:v>1017</x:v>
      </x:c>
      <x:c r="L4171" t="s">
        <x:v>96</x:v>
      </x:c>
      <x:c r="M4171" t="s">
        <x:v>98</x:v>
      </x:c>
      <x:c r="N4171" s="8">
        <x:v>36.4</x:v>
      </x:c>
      <x:c r="O4171" s="8">
        <x:v>0</x:v>
      </x:c>
      <x:c r="Q4171">
        <x:v>0</x:v>
      </x:c>
      <x:c r="R4171" s="6">
        <x:v>22.181</x:v>
      </x:c>
      <x:c r="S4171" s="8">
        <x:v>69204.41144919243</x:v>
      </x:c>
      <x:c r="T4171" s="12">
        <x:v>337076.8483963467</x:v>
      </x:c>
      <x:c r="U4171" s="12">
        <x:v>25.2</x:v>
      </x:c>
      <x:c r="V4171" s="12">
        <x:v>98</x:v>
      </x:c>
      <x:c r="W4171" s="12">
        <x:f>NA()</x:f>
      </x:c>
    </x:row>
    <x:row r="4172">
      <x:c r="A4172">
        <x:v>203090</x:v>
      </x:c>
      <x:c r="B4172" s="1">
        <x:v>44777.69607113785</x:v>
      </x:c>
      <x:c r="C4172" s="6">
        <x:v>69.50582564666666</x:v>
      </x:c>
      <x:c r="D4172" s="14" t="s">
        <x:v>94</x:v>
      </x:c>
      <x:c r="E4172" s="15">
        <x:v>44771.483176158574</x:v>
      </x:c>
      <x:c r="F4172" t="s">
        <x:v>99</x:v>
      </x:c>
      <x:c r="G4172" s="6">
        <x:v>87.5115004776147</x:v>
      </x:c>
      <x:c r="H4172" t="s">
        <x:v>97</x:v>
      </x:c>
      <x:c r="I4172" s="6">
        <x:v>27.476447724528953</x:v>
      </x:c>
      <x:c r="J4172" t="s">
        <x:v>95</x:v>
      </x:c>
      <x:c r="K4172" s="6">
        <x:v>1017</x:v>
      </x:c>
      <x:c r="L4172" t="s">
        <x:v>96</x:v>
      </x:c>
      <x:c r="M4172" t="s">
        <x:v>98</x:v>
      </x:c>
      <x:c r="N4172" s="8">
        <x:v>36.4</x:v>
      </x:c>
      <x:c r="O4172" s="8">
        <x:v>0</x:v>
      </x:c>
      <x:c r="Q4172">
        <x:v>0</x:v>
      </x:c>
      <x:c r="R4172" s="6">
        <x:v>22.177</x:v>
      </x:c>
      <x:c r="S4172" s="8">
        <x:v>69201.94516485871</x:v>
      </x:c>
      <x:c r="T4172" s="12">
        <x:v>337081.9186989144</x:v>
      </x:c>
      <x:c r="U4172" s="12">
        <x:v>25.2</x:v>
      </x:c>
      <x:c r="V4172" s="12">
        <x:v>98</x:v>
      </x:c>
      <x:c r="W4172" s="12">
        <x:f>NA()</x:f>
      </x:c>
    </x:row>
    <x:row r="4173">
      <x:c r="A4173">
        <x:v>203101</x:v>
      </x:c>
      <x:c r="B4173" s="1">
        <x:v>44777.69608228962</x:v>
      </x:c>
      <x:c r="C4173" s="6">
        <x:v>69.52188418666667</x:v>
      </x:c>
      <x:c r="D4173" s="14" t="s">
        <x:v>94</x:v>
      </x:c>
      <x:c r="E4173" s="15">
        <x:v>44771.483176158574</x:v>
      </x:c>
      <x:c r="F4173" t="s">
        <x:v>99</x:v>
      </x:c>
      <x:c r="G4173" s="6">
        <x:v>87.51027524432784</x:v>
      </x:c>
      <x:c r="H4173" t="s">
        <x:v>97</x:v>
      </x:c>
      <x:c r="I4173" s="6">
        <x:v>27.469026375682915</x:v>
      </x:c>
      <x:c r="J4173" t="s">
        <x:v>95</x:v>
      </x:c>
      <x:c r="K4173" s="6">
        <x:v>1017</x:v>
      </x:c>
      <x:c r="L4173" t="s">
        <x:v>96</x:v>
      </x:c>
      <x:c r="M4173" t="s">
        <x:v>98</x:v>
      </x:c>
      <x:c r="N4173" s="8">
        <x:v>36.4</x:v>
      </x:c>
      <x:c r="O4173" s="8">
        <x:v>0</x:v>
      </x:c>
      <x:c r="Q4173">
        <x:v>0</x:v>
      </x:c>
      <x:c r="R4173" s="6">
        <x:v>22.178</x:v>
      </x:c>
      <x:c r="S4173" s="8">
        <x:v>69198.49591377776</x:v>
      </x:c>
      <x:c r="T4173" s="12">
        <x:v>337067.7957017413</x:v>
      </x:c>
      <x:c r="U4173" s="12">
        <x:v>25.2</x:v>
      </x:c>
      <x:c r="V4173" s="12">
        <x:v>98</x:v>
      </x:c>
      <x:c r="W4173" s="12">
        <x:f>NA()</x:f>
      </x:c>
    </x:row>
    <x:row r="4174">
      <x:c r="A4174">
        <x:v>203105</x:v>
      </x:c>
      <x:c r="B4174" s="1">
        <x:v>44777.696094332925</x:v>
      </x:c>
      <x:c r="C4174" s="6">
        <x:v>69.539226545</x:v>
      </x:c>
      <x:c r="D4174" s="14" t="s">
        <x:v>94</x:v>
      </x:c>
      <x:c r="E4174" s="15">
        <x:v>44771.483176158574</x:v>
      </x:c>
      <x:c r="F4174" t="s">
        <x:v>99</x:v>
      </x:c>
      <x:c r="G4174" s="6">
        <x:v>87.46162592177099</x:v>
      </x:c>
      <x:c r="H4174" t="s">
        <x:v>97</x:v>
      </x:c>
      <x:c r="I4174" s="6">
        <x:v>27.499643301212927</x:v>
      </x:c>
      <x:c r="J4174" t="s">
        <x:v>95</x:v>
      </x:c>
      <x:c r="K4174" s="6">
        <x:v>1017</x:v>
      </x:c>
      <x:c r="L4174" t="s">
        <x:v>96</x:v>
      </x:c>
      <x:c r="M4174" t="s">
        <x:v>98</x:v>
      </x:c>
      <x:c r="N4174" s="8">
        <x:v>36.4</x:v>
      </x:c>
      <x:c r="O4174" s="8">
        <x:v>0</x:v>
      </x:c>
      <x:c r="Q4174">
        <x:v>0</x:v>
      </x:c>
      <x:c r="R4174" s="6">
        <x:v>22.181</x:v>
      </x:c>
      <x:c r="S4174" s="8">
        <x:v>69202.40702186456</x:v>
      </x:c>
      <x:c r="T4174" s="12">
        <x:v>337081.0311720291</x:v>
      </x:c>
      <x:c r="U4174" s="12">
        <x:v>25.2</x:v>
      </x:c>
      <x:c r="V4174" s="12">
        <x:v>98</x:v>
      </x:c>
      <x:c r="W4174" s="12">
        <x:f>NA()</x:f>
      </x:c>
    </x:row>
    <x:row r="4175">
      <x:c r="A4175">
        <x:v>203119</x:v>
      </x:c>
      <x:c r="B4175" s="1">
        <x:v>44777.69610584018</x:v>
      </x:c>
      <x:c r="C4175" s="6">
        <x:v>69.55579699333333</x:v>
      </x:c>
      <x:c r="D4175" s="14" t="s">
        <x:v>94</x:v>
      </x:c>
      <x:c r="E4175" s="15">
        <x:v>44771.483176158574</x:v>
      </x:c>
      <x:c r="F4175" t="s">
        <x:v>99</x:v>
      </x:c>
      <x:c r="G4175" s="6">
        <x:v>87.51829792650773</x:v>
      </x:c>
      <x:c r="H4175" t="s">
        <x:v>97</x:v>
      </x:c>
      <x:c r="I4175" s="6">
        <x:v>27.48618263615481</x:v>
      </x:c>
      <x:c r="J4175" t="s">
        <x:v>95</x:v>
      </x:c>
      <x:c r="K4175" s="6">
        <x:v>1017</x:v>
      </x:c>
      <x:c r="L4175" t="s">
        <x:v>96</x:v>
      </x:c>
      <x:c r="M4175" t="s">
        <x:v>98</x:v>
      </x:c>
      <x:c r="N4175" s="8">
        <x:v>36.4</x:v>
      </x:c>
      <x:c r="O4175" s="8">
        <x:v>0</x:v>
      </x:c>
      <x:c r="Q4175">
        <x:v>0</x:v>
      </x:c>
      <x:c r="R4175" s="6">
        <x:v>22.175</x:v>
      </x:c>
      <x:c r="S4175" s="8">
        <x:v>69204.42343836081</x:v>
      </x:c>
      <x:c r="T4175" s="12">
        <x:v>337081.0819744146</x:v>
      </x:c>
      <x:c r="U4175" s="12">
        <x:v>25.2</x:v>
      </x:c>
      <x:c r="V4175" s="12">
        <x:v>98</x:v>
      </x:c>
      <x:c r="W4175" s="12">
        <x:f>NA()</x:f>
      </x:c>
    </x:row>
    <x:row r="4176">
      <x:c r="A4176">
        <x:v>203124</x:v>
      </x:c>
      <x:c r="B4176" s="1">
        <x:v>44777.69611702477</x:v>
      </x:c>
      <x:c r="C4176" s="6">
        <x:v>69.57190280833333</x:v>
      </x:c>
      <x:c r="D4176" s="14" t="s">
        <x:v>94</x:v>
      </x:c>
      <x:c r="E4176" s="15">
        <x:v>44771.483176158574</x:v>
      </x:c>
      <x:c r="F4176" t="s">
        <x:v>99</x:v>
      </x:c>
      <x:c r="G4176" s="6">
        <x:v>87.47687627378012</x:v>
      </x:c>
      <x:c r="H4176" t="s">
        <x:v>97</x:v>
      </x:c>
      <x:c r="I4176" s="6">
        <x:v>27.490569364819294</x:v>
      </x:c>
      <x:c r="J4176" t="s">
        <x:v>95</x:v>
      </x:c>
      <x:c r="K4176" s="6">
        <x:v>1017</x:v>
      </x:c>
      <x:c r="L4176" t="s">
        <x:v>96</x:v>
      </x:c>
      <x:c r="M4176" t="s">
        <x:v>98</x:v>
      </x:c>
      <x:c r="N4176" s="8">
        <x:v>36.4</x:v>
      </x:c>
      <x:c r="O4176" s="8">
        <x:v>0</x:v>
      </x:c>
      <x:c r="Q4176">
        <x:v>0</x:v>
      </x:c>
      <x:c r="R4176" s="6">
        <x:v>22.18</x:v>
      </x:c>
      <x:c r="S4176" s="8">
        <x:v>69199.01531454964</x:v>
      </x:c>
      <x:c r="T4176" s="12">
        <x:v>337067.1327724227</x:v>
      </x:c>
      <x:c r="U4176" s="12">
        <x:v>25.2</x:v>
      </x:c>
      <x:c r="V4176" s="12">
        <x:v>98</x:v>
      </x:c>
      <x:c r="W4176" s="12">
        <x:f>NA()</x:f>
      </x:c>
    </x:row>
    <x:row r="4177">
      <x:c r="A4177">
        <x:v>203133</x:v>
      </x:c>
      <x:c r="B4177" s="1">
        <x:v>44777.69612858167</x:v>
      </x:c>
      <x:c r="C4177" s="6">
        <x:v>69.58854475333334</x:v>
      </x:c>
      <x:c r="D4177" s="14" t="s">
        <x:v>94</x:v>
      </x:c>
      <x:c r="E4177" s="15">
        <x:v>44771.483176158574</x:v>
      </x:c>
      <x:c r="F4177" t="s">
        <x:v>99</x:v>
      </x:c>
      <x:c r="G4177" s="6">
        <x:v>87.51208719645349</x:v>
      </x:c>
      <x:c r="H4177" t="s">
        <x:v>97</x:v>
      </x:c>
      <x:c r="I4177" s="6">
        <x:v>27.48462024102855</x:v>
      </x:c>
      <x:c r="J4177" t="s">
        <x:v>95</x:v>
      </x:c>
      <x:c r="K4177" s="6">
        <x:v>1017</x:v>
      </x:c>
      <x:c r="L4177" t="s">
        <x:v>96</x:v>
      </x:c>
      <x:c r="M4177" t="s">
        <x:v>98</x:v>
      </x:c>
      <x:c r="N4177" s="8">
        <x:v>36.4</x:v>
      </x:c>
      <x:c r="O4177" s="8">
        <x:v>0</x:v>
      </x:c>
      <x:c r="Q4177">
        <x:v>0</x:v>
      </x:c>
      <x:c r="R4177" s="6">
        <x:v>22.176</x:v>
      </x:c>
      <x:c r="S4177" s="8">
        <x:v>69205.82538049508</x:v>
      </x:c>
      <x:c r="T4177" s="12">
        <x:v>337081.64188600425</x:v>
      </x:c>
      <x:c r="U4177" s="12">
        <x:v>25.2</x:v>
      </x:c>
      <x:c r="V4177" s="12">
        <x:v>98</x:v>
      </x:c>
      <x:c r="W4177" s="12">
        <x:f>NA()</x:f>
      </x:c>
    </x:row>
    <x:row r="4178">
      <x:c r="A4178">
        <x:v>203145</x:v>
      </x:c>
      <x:c r="B4178" s="1">
        <x:v>44777.696140339</x:v>
      </x:c>
      <x:c r="C4178" s="6">
        <x:v>69.60547530166667</x:v>
      </x:c>
      <x:c r="D4178" s="14" t="s">
        <x:v>94</x:v>
      </x:c>
      <x:c r="E4178" s="15">
        <x:v>44771.483176158574</x:v>
      </x:c>
      <x:c r="F4178" t="s">
        <x:v>99</x:v>
      </x:c>
      <x:c r="G4178" s="6">
        <x:v>87.48898659142004</x:v>
      </x:c>
      <x:c r="H4178" t="s">
        <x:v>97</x:v>
      </x:c>
      <x:c r="I4178" s="6">
        <x:v>27.485191116086753</x:v>
      </x:c>
      <x:c r="J4178" t="s">
        <x:v>95</x:v>
      </x:c>
      <x:c r="K4178" s="6">
        <x:v>1017</x:v>
      </x:c>
      <x:c r="L4178" t="s">
        <x:v>96</x:v>
      </x:c>
      <x:c r="M4178" t="s">
        <x:v>98</x:v>
      </x:c>
      <x:c r="N4178" s="8">
        <x:v>36.4</x:v>
      </x:c>
      <x:c r="O4178" s="8">
        <x:v>0</x:v>
      </x:c>
      <x:c r="Q4178">
        <x:v>0</x:v>
      </x:c>
      <x:c r="R4178" s="6">
        <x:v>22.179</x:v>
      </x:c>
      <x:c r="S4178" s="8">
        <x:v>69200.97469003579</x:v>
      </x:c>
      <x:c r="T4178" s="12">
        <x:v>337076.13704027305</x:v>
      </x:c>
      <x:c r="U4178" s="12">
        <x:v>25.2</x:v>
      </x:c>
      <x:c r="V4178" s="12">
        <x:v>98</x:v>
      </x:c>
      <x:c r="W4178" s="12">
        <x:f>NA()</x:f>
      </x:c>
    </x:row>
    <x:row r="4179">
      <x:c r="A4179">
        <x:v>203155</x:v>
      </x:c>
      <x:c r="B4179" s="1">
        <x:v>44777.69615175411</x:v>
      </x:c>
      <x:c r="C4179" s="6">
        <x:v>69.621913055</x:v>
      </x:c>
      <x:c r="D4179" s="14" t="s">
        <x:v>94</x:v>
      </x:c>
      <x:c r="E4179" s="15">
        <x:v>44771.483176158574</x:v>
      </x:c>
      <x:c r="F4179" t="s">
        <x:v>99</x:v>
      </x:c>
      <x:c r="G4179" s="6">
        <x:v>87.5146191559588</x:v>
      </x:c>
      <x:c r="H4179" t="s">
        <x:v>97</x:v>
      </x:c>
      <x:c r="I4179" s="6">
        <x:v>27.472782116974486</x:v>
      </x:c>
      <x:c r="J4179" t="s">
        <x:v>95</x:v>
      </x:c>
      <x:c r="K4179" s="6">
        <x:v>1017</x:v>
      </x:c>
      <x:c r="L4179" t="s">
        <x:v>96</x:v>
      </x:c>
      <x:c r="M4179" t="s">
        <x:v>98</x:v>
      </x:c>
      <x:c r="N4179" s="8">
        <x:v>36.4</x:v>
      </x:c>
      <x:c r="O4179" s="8">
        <x:v>0</x:v>
      </x:c>
      <x:c r="Q4179">
        <x:v>0</x:v>
      </x:c>
      <x:c r="R4179" s="6">
        <x:v>22.177</x:v>
      </x:c>
      <x:c r="S4179" s="8">
        <x:v>69203.20362890637</x:v>
      </x:c>
      <x:c r="T4179" s="12">
        <x:v>337063.08816734684</x:v>
      </x:c>
      <x:c r="U4179" s="12">
        <x:v>25.2</x:v>
      </x:c>
      <x:c r="V4179" s="12">
        <x:v>98</x:v>
      </x:c>
      <x:c r="W4179" s="12">
        <x:f>NA()</x:f>
      </x:c>
    </x:row>
    <x:row r="4180">
      <x:c r="A4180">
        <x:v>203160</x:v>
      </x:c>
      <x:c r="B4180" s="1">
        <x:v>44777.69616380116</x:v>
      </x:c>
      <x:c r="C4180" s="6">
        <x:v>69.63926081833333</x:v>
      </x:c>
      <x:c r="D4180" s="14" t="s">
        <x:v>94</x:v>
      </x:c>
      <x:c r="E4180" s="15">
        <x:v>44771.483176158574</x:v>
      </x:c>
      <x:c r="F4180" t="s">
        <x:v>99</x:v>
      </x:c>
      <x:c r="G4180" s="6">
        <x:v>87.47133553201215</x:v>
      </x:c>
      <x:c r="H4180" t="s">
        <x:v>97</x:v>
      </x:c>
      <x:c r="I4180" s="6">
        <x:v>27.479362185850732</x:v>
      </x:c>
      <x:c r="J4180" t="s">
        <x:v>95</x:v>
      </x:c>
      <x:c r="K4180" s="6">
        <x:v>1017</x:v>
      </x:c>
      <x:c r="L4180" t="s">
        <x:v>96</x:v>
      </x:c>
      <x:c r="M4180" t="s">
        <x:v>98</x:v>
      </x:c>
      <x:c r="N4180" s="8">
        <x:v>36.4</x:v>
      </x:c>
      <x:c r="O4180" s="8">
        <x:v>0</x:v>
      </x:c>
      <x:c r="Q4180">
        <x:v>0</x:v>
      </x:c>
      <x:c r="R4180" s="6">
        <x:v>22.182</x:v>
      </x:c>
      <x:c r="S4180" s="8">
        <x:v>69203.6467818909</x:v>
      </x:c>
      <x:c r="T4180" s="12">
        <x:v>337082.5631838744</x:v>
      </x:c>
      <x:c r="U4180" s="12">
        <x:v>25.2</x:v>
      </x:c>
      <x:c r="V4180" s="12">
        <x:v>98</x:v>
      </x:c>
      <x:c r="W4180" s="12">
        <x:f>NA()</x:f>
      </x:c>
    </x:row>
    <x:row r="4181">
      <x:c r="A4181">
        <x:v>203167</x:v>
      </x:c>
      <x:c r="B4181" s="1">
        <x:v>44777.69617530578</x:v>
      </x:c>
      <x:c r="C4181" s="6">
        <x:v>69.65582746333334</x:v>
      </x:c>
      <x:c r="D4181" s="14" t="s">
        <x:v>94</x:v>
      </x:c>
      <x:c r="E4181" s="15">
        <x:v>44771.483176158574</x:v>
      </x:c>
      <x:c r="F4181" t="s">
        <x:v>99</x:v>
      </x:c>
      <x:c r="G4181" s="6">
        <x:v>87.51796810541737</x:v>
      </x:c>
      <x:c r="H4181" t="s">
        <x:v>97</x:v>
      </x:c>
      <x:c r="I4181" s="6">
        <x:v>27.46884610020652</x:v>
      </x:c>
      <x:c r="J4181" t="s">
        <x:v>95</x:v>
      </x:c>
      <x:c r="K4181" s="6">
        <x:v>1017</x:v>
      </x:c>
      <x:c r="L4181" t="s">
        <x:v>96</x:v>
      </x:c>
      <x:c r="M4181" t="s">
        <x:v>98</x:v>
      </x:c>
      <x:c r="N4181" s="8">
        <x:v>36.4</x:v>
      </x:c>
      <x:c r="O4181" s="8">
        <x:v>0</x:v>
      </x:c>
      <x:c r="Q4181">
        <x:v>0</x:v>
      </x:c>
      <x:c r="R4181" s="6">
        <x:v>22.177</x:v>
      </x:c>
      <x:c r="S4181" s="8">
        <x:v>69203.13371052512</x:v>
      </x:c>
      <x:c r="T4181" s="12">
        <x:v>337074.239627766</x:v>
      </x:c>
      <x:c r="U4181" s="12">
        <x:v>25.2</x:v>
      </x:c>
      <x:c r="V4181" s="12">
        <x:v>98</x:v>
      </x:c>
      <x:c r="W4181" s="12">
        <x:f>NA()</x:f>
      </x:c>
    </x:row>
    <x:row r="4182">
      <x:c r="A4182">
        <x:v>203183</x:v>
      </x:c>
      <x:c r="B4182" s="1">
        <x:v>44777.69618669973</x:v>
      </x:c>
      <x:c r="C4182" s="6">
        <x:v>69.67223474666666</x:v>
      </x:c>
      <x:c r="D4182" s="14" t="s">
        <x:v>94</x:v>
      </x:c>
      <x:c r="E4182" s="15">
        <x:v>44771.483176158574</x:v>
      </x:c>
      <x:c r="F4182" t="s">
        <x:v>99</x:v>
      </x:c>
      <x:c r="G4182" s="6">
        <x:v>87.4923598671137</x:v>
      </x:c>
      <x:c r="H4182" t="s">
        <x:v>97</x:v>
      </x:c>
      <x:c r="I4182" s="6">
        <x:v>27.48122503874265</x:v>
      </x:c>
      <x:c r="J4182" t="s">
        <x:v>95</x:v>
      </x:c>
      <x:c r="K4182" s="6">
        <x:v>1017</x:v>
      </x:c>
      <x:c r="L4182" t="s">
        <x:v>96</x:v>
      </x:c>
      <x:c r="M4182" t="s">
        <x:v>98</x:v>
      </x:c>
      <x:c r="N4182" s="8">
        <x:v>36.4</x:v>
      </x:c>
      <x:c r="O4182" s="8">
        <x:v>0</x:v>
      </x:c>
      <x:c r="Q4182">
        <x:v>0</x:v>
      </x:c>
      <x:c r="R4182" s="6">
        <x:v>22.179</x:v>
      </x:c>
      <x:c r="S4182" s="8">
        <x:v>69206.4490964726</x:v>
      </x:c>
      <x:c r="T4182" s="12">
        <x:v>337068.7474662205</x:v>
      </x:c>
      <x:c r="U4182" s="12">
        <x:v>25.2</x:v>
      </x:c>
      <x:c r="V4182" s="12">
        <x:v>98</x:v>
      </x:c>
      <x:c r="W4182" s="12">
        <x:f>NA()</x:f>
      </x:c>
    </x:row>
    <x:row r="4183">
      <x:c r="A4183">
        <x:v>203190</x:v>
      </x:c>
      <x:c r="B4183" s="1">
        <x:v>44777.69619809447</x:v>
      </x:c>
      <x:c r="C4183" s="6">
        <x:v>69.68864317833334</x:v>
      </x:c>
      <x:c r="D4183" s="14" t="s">
        <x:v>94</x:v>
      </x:c>
      <x:c r="E4183" s="15">
        <x:v>44771.483176158574</x:v>
      </x:c>
      <x:c r="F4183" t="s">
        <x:v>99</x:v>
      </x:c>
      <x:c r="G4183" s="6">
        <x:v>87.46806342237892</x:v>
      </x:c>
      <x:c r="H4183" t="s">
        <x:v>97</x:v>
      </x:c>
      <x:c r="I4183" s="6">
        <x:v>27.49207167047507</x:v>
      </x:c>
      <x:c r="J4183" t="s">
        <x:v>95</x:v>
      </x:c>
      <x:c r="K4183" s="6">
        <x:v>1017</x:v>
      </x:c>
      <x:c r="L4183" t="s">
        <x:v>96</x:v>
      </x:c>
      <x:c r="M4183" t="s">
        <x:v>98</x:v>
      </x:c>
      <x:c r="N4183" s="8">
        <x:v>36.4</x:v>
      </x:c>
      <x:c r="O4183" s="8">
        <x:v>0</x:v>
      </x:c>
      <x:c r="Q4183">
        <x:v>0</x:v>
      </x:c>
      <x:c r="R4183" s="6">
        <x:v>22.181</x:v>
      </x:c>
      <x:c r="S4183" s="8">
        <x:v>69211.5923608694</x:v>
      </x:c>
      <x:c r="T4183" s="12">
        <x:v>337065.5636115653</x:v>
      </x:c>
      <x:c r="U4183" s="12">
        <x:v>25.2</x:v>
      </x:c>
      <x:c r="V4183" s="12">
        <x:v>98</x:v>
      </x:c>
      <x:c r="W4183" s="12">
        <x:f>NA()</x:f>
      </x:c>
    </x:row>
    <x:row r="4184">
      <x:c r="A4184">
        <x:v>203200</x:v>
      </x:c>
      <x:c r="B4184" s="1">
        <x:v>44777.69620959674</x:v>
      </x:c>
      <x:c r="C4184" s="6">
        <x:v>69.70520644833333</x:v>
      </x:c>
      <x:c r="D4184" s="14" t="s">
        <x:v>94</x:v>
      </x:c>
      <x:c r="E4184" s="15">
        <x:v>44771.483176158574</x:v>
      </x:c>
      <x:c r="F4184" t="s">
        <x:v>99</x:v>
      </x:c>
      <x:c r="G4184" s="6">
        <x:v>87.46581696142302</x:v>
      </x:c>
      <x:c r="H4184" t="s">
        <x:v>97</x:v>
      </x:c>
      <x:c r="I4184" s="6">
        <x:v>27.48585212943317</x:v>
      </x:c>
      <x:c r="J4184" t="s">
        <x:v>95</x:v>
      </x:c>
      <x:c r="K4184" s="6">
        <x:v>1017</x:v>
      </x:c>
      <x:c r="L4184" t="s">
        <x:v>96</x:v>
      </x:c>
      <x:c r="M4184" t="s">
        <x:v>98</x:v>
      </x:c>
      <x:c r="N4184" s="8">
        <x:v>36.4</x:v>
      </x:c>
      <x:c r="O4184" s="8">
        <x:v>0</x:v>
      </x:c>
      <x:c r="Q4184">
        <x:v>0</x:v>
      </x:c>
      <x:c r="R4184" s="6">
        <x:v>22.182</x:v>
      </x:c>
      <x:c r="S4184" s="8">
        <x:v>69212.81232817555</x:v>
      </x:c>
      <x:c r="T4184" s="12">
        <x:v>337078.3738557304</x:v>
      </x:c>
      <x:c r="U4184" s="12">
        <x:v>25.2</x:v>
      </x:c>
      <x:c r="V4184" s="12">
        <x:v>98</x:v>
      </x:c>
      <x:c r="W4184" s="12">
        <x:f>NA()</x:f>
      </x:c>
    </x:row>
    <x:row r="4185">
      <x:c r="A4185">
        <x:v>203206</x:v>
      </x:c>
      <x:c r="B4185" s="1">
        <x:v>44777.696221238344</x:v>
      </x:c>
      <x:c r="C4185" s="6">
        <x:v>69.72197034833333</x:v>
      </x:c>
      <x:c r="D4185" s="14" t="s">
        <x:v>94</x:v>
      </x:c>
      <x:c r="E4185" s="15">
        <x:v>44771.483176158574</x:v>
      </x:c>
      <x:c r="F4185" t="s">
        <x:v>99</x:v>
      </x:c>
      <x:c r="G4185" s="6">
        <x:v>87.53565564229504</x:v>
      </x:c>
      <x:c r="H4185" t="s">
        <x:v>97</x:v>
      </x:c>
      <x:c r="I4185" s="6">
        <x:v>27.483508537246962</x:v>
      </x:c>
      <x:c r="J4185" t="s">
        <x:v>95</x:v>
      </x:c>
      <x:c r="K4185" s="6">
        <x:v>1017</x:v>
      </x:c>
      <x:c r="L4185" t="s">
        <x:v>96</x:v>
      </x:c>
      <x:c r="M4185" t="s">
        <x:v>98</x:v>
      </x:c>
      <x:c r="N4185" s="8">
        <x:v>36.4</x:v>
      </x:c>
      <x:c r="O4185" s="8">
        <x:v>0</x:v>
      </x:c>
      <x:c r="Q4185">
        <x:v>0</x:v>
      </x:c>
      <x:c r="R4185" s="6">
        <x:v>22.173</x:v>
      </x:c>
      <x:c r="S4185" s="8">
        <x:v>69204.64533323112</x:v>
      </x:c>
      <x:c r="T4185" s="12">
        <x:v>337077.5867734497</x:v>
      </x:c>
      <x:c r="U4185" s="12">
        <x:v>25.2</x:v>
      </x:c>
      <x:c r="V4185" s="12">
        <x:v>98</x:v>
      </x:c>
      <x:c r="W4185" s="12">
        <x:f>NA()</x:f>
      </x:c>
    </x:row>
    <x:row r="4186">
      <x:c r="A4186">
        <x:v>203224</x:v>
      </x:c>
      <x:c r="B4186" s="1">
        <x:v>44777.696233354654</x:v>
      </x:c>
      <x:c r="C4186" s="6">
        <x:v>69.739417845</x:v>
      </x:c>
      <x:c r="D4186" s="14" t="s">
        <x:v>94</x:v>
      </x:c>
      <x:c r="E4186" s="15">
        <x:v>44771.483176158574</x:v>
      </x:c>
      <x:c r="F4186" t="s">
        <x:v>99</x:v>
      </x:c>
      <x:c r="G4186" s="6">
        <x:v>87.46734983993183</x:v>
      </x:c>
      <x:c r="H4186" t="s">
        <x:v>97</x:v>
      </x:c>
      <x:c r="I4186" s="6">
        <x:v>27.48404936606812</x:v>
      </x:c>
      <x:c r="J4186" t="s">
        <x:v>95</x:v>
      </x:c>
      <x:c r="K4186" s="6">
        <x:v>1017</x:v>
      </x:c>
      <x:c r="L4186" t="s">
        <x:v>96</x:v>
      </x:c>
      <x:c r="M4186" t="s">
        <x:v>98</x:v>
      </x:c>
      <x:c r="N4186" s="8">
        <x:v>36.4</x:v>
      </x:c>
      <x:c r="O4186" s="8">
        <x:v>0</x:v>
      </x:c>
      <x:c r="Q4186">
        <x:v>0</x:v>
      </x:c>
      <x:c r="R4186" s="6">
        <x:v>22.182</x:v>
      </x:c>
      <x:c r="S4186" s="8">
        <x:v>69211.18705430256</x:v>
      </x:c>
      <x:c r="T4186" s="12">
        <x:v>337068.3746553047</x:v>
      </x:c>
      <x:c r="U4186" s="12">
        <x:v>25.2</x:v>
      </x:c>
      <x:c r="V4186" s="12">
        <x:v>98</x:v>
      </x:c>
      <x:c r="W4186" s="12">
        <x:f>NA()</x:f>
      </x:c>
    </x:row>
    <x:row r="4187">
      <x:c r="A4187">
        <x:v>203219</x:v>
      </x:c>
      <x:c r="B4187" s="1">
        <x:v>44777.69624426644</x:v>
      </x:c>
      <x:c r="C4187" s="6">
        <x:v>69.75513080333333</x:v>
      </x:c>
      <x:c r="D4187" s="14" t="s">
        <x:v>94</x:v>
      </x:c>
      <x:c r="E4187" s="15">
        <x:v>44771.483176158574</x:v>
      </x:c>
      <x:c r="F4187" t="s">
        <x:v>99</x:v>
      </x:c>
      <x:c r="G4187" s="6">
        <x:v>87.47973794579116</x:v>
      </x:c>
      <x:c r="H4187" t="s">
        <x:v>97</x:v>
      </x:c>
      <x:c r="I4187" s="6">
        <x:v>27.487204202591784</x:v>
      </x:c>
      <x:c r="J4187" t="s">
        <x:v>95</x:v>
      </x:c>
      <x:c r="K4187" s="6">
        <x:v>1017</x:v>
      </x:c>
      <x:c r="L4187" t="s">
        <x:v>96</x:v>
      </x:c>
      <x:c r="M4187" t="s">
        <x:v>98</x:v>
      </x:c>
      <x:c r="N4187" s="8">
        <x:v>36.4</x:v>
      </x:c>
      <x:c r="O4187" s="8">
        <x:v>0</x:v>
      </x:c>
      <x:c r="Q4187">
        <x:v>0</x:v>
      </x:c>
      <x:c r="R4187" s="6">
        <x:v>22.18</x:v>
      </x:c>
      <x:c r="S4187" s="8">
        <x:v>69210.57779149542</x:v>
      </x:c>
      <x:c r="T4187" s="12">
        <x:v>337069.6144218311</x:v>
      </x:c>
      <x:c r="U4187" s="12">
        <x:v>25.2</x:v>
      </x:c>
      <x:c r="V4187" s="12">
        <x:v>98</x:v>
      </x:c>
      <x:c r="W4187" s="12">
        <x:f>NA()</x:f>
      </x:c>
    </x:row>
    <x:row r="4188">
      <x:c r="A4188">
        <x:v>203234</x:v>
      </x:c>
      <x:c r="B4188" s="1">
        <x:v>44777.69625591676</x:v>
      </x:c>
      <x:c r="C4188" s="6">
        <x:v>69.77190727833333</x:v>
      </x:c>
      <x:c r="D4188" s="14" t="s">
        <x:v>94</x:v>
      </x:c>
      <x:c r="E4188" s="15">
        <x:v>44771.483176158574</x:v>
      </x:c>
      <x:c r="F4188" t="s">
        <x:v>99</x:v>
      </x:c>
      <x:c r="G4188" s="6">
        <x:v>87.50362925816096</x:v>
      </x:c>
      <x:c r="H4188" t="s">
        <x:v>97</x:v>
      </x:c>
      <x:c r="I4188" s="6">
        <x:v>27.476838322291314</x:v>
      </x:c>
      <x:c r="J4188" t="s">
        <x:v>95</x:v>
      </x:c>
      <x:c r="K4188" s="6">
        <x:v>1017</x:v>
      </x:c>
      <x:c r="L4188" t="s">
        <x:v>96</x:v>
      </x:c>
      <x:c r="M4188" t="s">
        <x:v>98</x:v>
      </x:c>
      <x:c r="N4188" s="8">
        <x:v>36.4</x:v>
      </x:c>
      <x:c r="O4188" s="8">
        <x:v>0</x:v>
      </x:c>
      <x:c r="Q4188">
        <x:v>0</x:v>
      </x:c>
      <x:c r="R4188" s="6">
        <x:v>22.178</x:v>
      </x:c>
      <x:c r="S4188" s="8">
        <x:v>69205.02917171463</x:v>
      </x:c>
      <x:c r="T4188" s="12">
        <x:v>337062.08307250787</x:v>
      </x:c>
      <x:c r="U4188" s="12">
        <x:v>25.2</x:v>
      </x:c>
      <x:c r="V4188" s="12">
        <x:v>98</x:v>
      </x:c>
      <x:c r="W4188" s="12">
        <x:f>NA()</x:f>
      </x:c>
    </x:row>
    <x:row r="4189">
      <x:c r="A4189">
        <x:v>203240</x:v>
      </x:c>
      <x:c r="B4189" s="1">
        <x:v>44777.69626748042</x:v>
      </x:c>
      <x:c r="C4189" s="6">
        <x:v>69.788558945</x:v>
      </x:c>
      <x:c r="D4189" s="14" t="s">
        <x:v>94</x:v>
      </x:c>
      <x:c r="E4189" s="15">
        <x:v>44771.483176158574</x:v>
      </x:c>
      <x:c r="F4189" t="s">
        <x:v>99</x:v>
      </x:c>
      <x:c r="G4189" s="6">
        <x:v>87.49920758375117</x:v>
      </x:c>
      <x:c r="H4189" t="s">
        <x:v>97</x:v>
      </x:c>
      <x:c r="I4189" s="6">
        <x:v>27.482036281454384</x:v>
      </x:c>
      <x:c r="J4189" t="s">
        <x:v>95</x:v>
      </x:c>
      <x:c r="K4189" s="6">
        <x:v>1017</x:v>
      </x:c>
      <x:c r="L4189" t="s">
        <x:v>96</x:v>
      </x:c>
      <x:c r="M4189" t="s">
        <x:v>98</x:v>
      </x:c>
      <x:c r="N4189" s="8">
        <x:v>36.4</x:v>
      </x:c>
      <x:c r="O4189" s="8">
        <x:v>0</x:v>
      </x:c>
      <x:c r="Q4189">
        <x:v>0</x:v>
      </x:c>
      <x:c r="R4189" s="6">
        <x:v>22.178</x:v>
      </x:c>
      <x:c r="S4189" s="8">
        <x:v>69205.73291222476</x:v>
      </x:c>
      <x:c r="T4189" s="12">
        <x:v>337063.2563482202</x:v>
      </x:c>
      <x:c r="U4189" s="12">
        <x:v>25.2</x:v>
      </x:c>
      <x:c r="V4189" s="12">
        <x:v>98</x:v>
      </x:c>
      <x:c r="W4189" s="12">
        <x:f>NA()</x:f>
      </x:c>
    </x:row>
    <x:row r="4190">
      <x:c r="A4190">
        <x:v>203249</x:v>
      </x:c>
      <x:c r="B4190" s="1">
        <x:v>44777.69627922152</x:v>
      </x:c>
      <x:c r="C4190" s="6">
        <x:v>69.80546611833333</x:v>
      </x:c>
      <x:c r="D4190" s="14" t="s">
        <x:v>94</x:v>
      </x:c>
      <x:c r="E4190" s="15">
        <x:v>44771.483176158574</x:v>
      </x:c>
      <x:c r="F4190" t="s">
        <x:v>99</x:v>
      </x:c>
      <x:c r="G4190" s="6">
        <x:v>87.48842611296125</x:v>
      </x:c>
      <x:c r="H4190" t="s">
        <x:v>97</x:v>
      </x:c>
      <x:c r="I4190" s="6">
        <x:v>27.47698855221188</x:v>
      </x:c>
      <x:c r="J4190" t="s">
        <x:v>95</x:v>
      </x:c>
      <x:c r="K4190" s="6">
        <x:v>1017</x:v>
      </x:c>
      <x:c r="L4190" t="s">
        <x:v>96</x:v>
      </x:c>
      <x:c r="M4190" t="s">
        <x:v>98</x:v>
      </x:c>
      <x:c r="N4190" s="8">
        <x:v>36.4</x:v>
      </x:c>
      <x:c r="O4190" s="8">
        <x:v>0</x:v>
      </x:c>
      <x:c r="Q4190">
        <x:v>0</x:v>
      </x:c>
      <x:c r="R4190" s="6">
        <x:v>22.18</x:v>
      </x:c>
      <x:c r="S4190" s="8">
        <x:v>69207.31481638158</x:v>
      </x:c>
      <x:c r="T4190" s="12">
        <x:v>337064.3945228333</x:v>
      </x:c>
      <x:c r="U4190" s="12">
        <x:v>25.2</x:v>
      </x:c>
      <x:c r="V4190" s="12">
        <x:v>98</x:v>
      </x:c>
      <x:c r="W4190" s="12">
        <x:f>NA()</x:f>
      </x:c>
    </x:row>
    <x:row r="4191">
      <x:c r="A4191">
        <x:v>203261</x:v>
      </x:c>
      <x:c r="B4191" s="1">
        <x:v>44777.69629094623</x:v>
      </x:c>
      <x:c r="C4191" s="6">
        <x:v>69.82234971</x:v>
      </x:c>
      <x:c r="D4191" s="14" t="s">
        <x:v>94</x:v>
      </x:c>
      <x:c r="E4191" s="15">
        <x:v>44771.483176158574</x:v>
      </x:c>
      <x:c r="F4191" t="s">
        <x:v>99</x:v>
      </x:c>
      <x:c r="G4191" s="6">
        <x:v>87.51472141081967</x:v>
      </x:c>
      <x:c r="H4191" t="s">
        <x:v>97</x:v>
      </x:c>
      <x:c r="I4191" s="6">
        <x:v>27.472661933188647</x:v>
      </x:c>
      <x:c r="J4191" t="s">
        <x:v>95</x:v>
      </x:c>
      <x:c r="K4191" s="6">
        <x:v>1017</x:v>
      </x:c>
      <x:c r="L4191" t="s">
        <x:v>96</x:v>
      </x:c>
      <x:c r="M4191" t="s">
        <x:v>98</x:v>
      </x:c>
      <x:c r="N4191" s="8">
        <x:v>36.4</x:v>
      </x:c>
      <x:c r="O4191" s="8">
        <x:v>0</x:v>
      </x:c>
      <x:c r="Q4191">
        <x:v>0</x:v>
      </x:c>
      <x:c r="R4191" s="6">
        <x:v>22.177</x:v>
      </x:c>
      <x:c r="S4191" s="8">
        <x:v>69204.60564050454</x:v>
      </x:c>
      <x:c r="T4191" s="12">
        <x:v>337070.79664392944</x:v>
      </x:c>
      <x:c r="U4191" s="12">
        <x:v>25.2</x:v>
      </x:c>
      <x:c r="V4191" s="12">
        <x:v>98</x:v>
      </x:c>
      <x:c r="W4191" s="12">
        <x:f>NA()</x:f>
      </x:c>
    </x:row>
    <x:row r="4192">
      <x:c r="A4192">
        <x:v>203268</x:v>
      </x:c>
      <x:c r="B4192" s="1">
        <x:v>44777.69630210739</x:v>
      </x:c>
      <x:c r="C4192" s="6">
        <x:v>69.838421785</x:v>
      </x:c>
      <x:c r="D4192" s="14" t="s">
        <x:v>94</x:v>
      </x:c>
      <x:c r="E4192" s="15">
        <x:v>44771.483176158574</x:v>
      </x:c>
      <x:c r="F4192" t="s">
        <x:v>99</x:v>
      </x:c>
      <x:c r="G4192" s="6">
        <x:v>87.49685632360166</x:v>
      </x:c>
      <x:c r="H4192" t="s">
        <x:v>97</x:v>
      </x:c>
      <x:c r="I4192" s="6">
        <x:v>27.484800517352596</x:v>
      </x:c>
      <x:c r="J4192" t="s">
        <x:v>95</x:v>
      </x:c>
      <x:c r="K4192" s="6">
        <x:v>1017</x:v>
      </x:c>
      <x:c r="L4192" t="s">
        <x:v>96</x:v>
      </x:c>
      <x:c r="M4192" t="s">
        <x:v>98</x:v>
      </x:c>
      <x:c r="N4192" s="8">
        <x:v>36.4</x:v>
      </x:c>
      <x:c r="O4192" s="8">
        <x:v>0</x:v>
      </x:c>
      <x:c r="Q4192">
        <x:v>0</x:v>
      </x:c>
      <x:c r="R4192" s="6">
        <x:v>22.178</x:v>
      </x:c>
      <x:c r="S4192" s="8">
        <x:v>69202.82064756332</x:v>
      </x:c>
      <x:c r="T4192" s="12">
        <x:v>337075.94573623413</x:v>
      </x:c>
      <x:c r="U4192" s="12">
        <x:v>25.2</x:v>
      </x:c>
      <x:c r="V4192" s="12">
        <x:v>98</x:v>
      </x:c>
      <x:c r="W4192" s="12">
        <x:f>NA()</x:f>
      </x:c>
    </x:row>
    <x:row r="4193">
      <x:c r="A4193">
        <x:v>203282</x:v>
      </x:c>
      <x:c r="B4193" s="1">
        <x:v>44777.69631385843</x:v>
      </x:c>
      <x:c r="C4193" s="6">
        <x:v>69.85534328166666</x:v>
      </x:c>
      <x:c r="D4193" s="14" t="s">
        <x:v>94</x:v>
      </x:c>
      <x:c r="E4193" s="15">
        <x:v>44771.483176158574</x:v>
      </x:c>
      <x:c r="F4193" t="s">
        <x:v>99</x:v>
      </x:c>
      <x:c r="G4193" s="6">
        <x:v>87.4935077601615</x:v>
      </x:c>
      <x:c r="H4193" t="s">
        <x:v>97</x:v>
      </x:c>
      <x:c r="I4193" s="6">
        <x:v>27.497600161077116</x:v>
      </x:c>
      <x:c r="J4193" t="s">
        <x:v>95</x:v>
      </x:c>
      <x:c r="K4193" s="6">
        <x:v>1017</x:v>
      </x:c>
      <x:c r="L4193" t="s">
        <x:v>96</x:v>
      </x:c>
      <x:c r="M4193" t="s">
        <x:v>98</x:v>
      </x:c>
      <x:c r="N4193" s="8">
        <x:v>36.4</x:v>
      </x:c>
      <x:c r="O4193" s="8">
        <x:v>0</x:v>
      </x:c>
      <x:c r="Q4193">
        <x:v>0</x:v>
      </x:c>
      <x:c r="R4193" s="6">
        <x:v>22.177</x:v>
      </x:c>
      <x:c r="S4193" s="8">
        <x:v>69211.40885262481</x:v>
      </x:c>
      <x:c r="T4193" s="12">
        <x:v>337064.1847458543</x:v>
      </x:c>
      <x:c r="U4193" s="12">
        <x:v>25.2</x:v>
      </x:c>
      <x:c r="V4193" s="12">
        <x:v>98</x:v>
      </x:c>
      <x:c r="W4193" s="12">
        <x:f>NA()</x:f>
      </x:c>
    </x:row>
    <x:row r="4194">
      <x:c r="A4194">
        <x:v>203289</x:v>
      </x:c>
      <x:c r="B4194" s="1">
        <x:v>44777.69632565715</x:v>
      </x:c>
      <x:c r="C4194" s="6">
        <x:v>69.872333425</x:v>
      </x:c>
      <x:c r="D4194" s="14" t="s">
        <x:v>94</x:v>
      </x:c>
      <x:c r="E4194" s="15">
        <x:v>44771.483176158574</x:v>
      </x:c>
      <x:c r="F4194" t="s">
        <x:v>99</x:v>
      </x:c>
      <x:c r="G4194" s="6">
        <x:v>87.47146130810987</x:v>
      </x:c>
      <x:c r="H4194" t="s">
        <x:v>97</x:v>
      </x:c>
      <x:c r="I4194" s="6">
        <x:v>27.488075538916746</x:v>
      </x:c>
      <x:c r="J4194" t="s">
        <x:v>95</x:v>
      </x:c>
      <x:c r="K4194" s="6">
        <x:v>1017</x:v>
      </x:c>
      <x:c r="L4194" t="s">
        <x:v>96</x:v>
      </x:c>
      <x:c r="M4194" t="s">
        <x:v>98</x:v>
      </x:c>
      <x:c r="N4194" s="8">
        <x:v>36.4</x:v>
      </x:c>
      <x:c r="O4194" s="8">
        <x:v>0</x:v>
      </x:c>
      <x:c r="Q4194">
        <x:v>0</x:v>
      </x:c>
      <x:c r="R4194" s="6">
        <x:v>22.181</x:v>
      </x:c>
      <x:c r="S4194" s="8">
        <x:v>69213.26280079983</x:v>
      </x:c>
      <x:c r="T4194" s="12">
        <x:v>337071.0993823278</x:v>
      </x:c>
      <x:c r="U4194" s="12">
        <x:v>25.2</x:v>
      </x:c>
      <x:c r="V4194" s="12">
        <x:v>98</x:v>
      </x:c>
      <x:c r="W4194" s="12">
        <x:f>NA()</x:f>
      </x:c>
    </x:row>
    <x:row r="4195">
      <x:c r="A4195">
        <x:v>203299</x:v>
      </x:c>
      <x:c r="B4195" s="1">
        <x:v>44777.69633739381</x:v>
      </x:c>
      <x:c r="C4195" s="6">
        <x:v>69.88923422833334</x:v>
      </x:c>
      <x:c r="D4195" s="14" t="s">
        <x:v>94</x:v>
      </x:c>
      <x:c r="E4195" s="15">
        <x:v>44771.483176158574</x:v>
      </x:c>
      <x:c r="F4195" t="s">
        <x:v>99</x:v>
      </x:c>
      <x:c r="G4195" s="6">
        <x:v>87.4974686996255</x:v>
      </x:c>
      <x:c r="H4195" t="s">
        <x:v>97</x:v>
      </x:c>
      <x:c r="I4195" s="6">
        <x:v>27.49294300806332</x:v>
      </x:c>
      <x:c r="J4195" t="s">
        <x:v>95</x:v>
      </x:c>
      <x:c r="K4195" s="6">
        <x:v>1017</x:v>
      </x:c>
      <x:c r="L4195" t="s">
        <x:v>96</x:v>
      </x:c>
      <x:c r="M4195" t="s">
        <x:v>98</x:v>
      </x:c>
      <x:c r="N4195" s="8">
        <x:v>36.4</x:v>
      </x:c>
      <x:c r="O4195" s="8">
        <x:v>0</x:v>
      </x:c>
      <x:c r="Q4195">
        <x:v>0</x:v>
      </x:c>
      <x:c r="R4195" s="6">
        <x:v>22.177</x:v>
      </x:c>
      <x:c r="S4195" s="8">
        <x:v>69204.96908674552</x:v>
      </x:c>
      <x:c r="T4195" s="12">
        <x:v>337076.9726871484</x:v>
      </x:c>
      <x:c r="U4195" s="12">
        <x:v>25.2</x:v>
      </x:c>
      <x:c r="V4195" s="12">
        <x:v>98</x:v>
      </x:c>
      <x:c r="W4195" s="12">
        <x:f>NA()</x:f>
      </x:c>
    </x:row>
    <x:row r="4196">
      <x:c r="A4196">
        <x:v>203304</x:v>
      </x:c>
      <x:c r="B4196" s="1">
        <x:v>44777.69634855613</x:v>
      </x:c>
      <x:c r="C4196" s="6">
        <x:v>69.90530796</x:v>
      </x:c>
      <x:c r="D4196" s="14" t="s">
        <x:v>94</x:v>
      </x:c>
      <x:c r="E4196" s="15">
        <x:v>44771.483176158574</x:v>
      </x:c>
      <x:c r="F4196" t="s">
        <x:v>99</x:v>
      </x:c>
      <x:c r="G4196" s="6">
        <x:v>87.47996975414888</x:v>
      </x:c>
      <x:c r="H4196" t="s">
        <x:v>97</x:v>
      </x:c>
      <x:c r="I4196" s="6">
        <x:v>27.47807020783921</x:v>
      </x:c>
      <x:c r="J4196" t="s">
        <x:v>95</x:v>
      </x:c>
      <x:c r="K4196" s="6">
        <x:v>1017</x:v>
      </x:c>
      <x:c r="L4196" t="s">
        <x:v>96</x:v>
      </x:c>
      <x:c r="M4196" t="s">
        <x:v>98</x:v>
      </x:c>
      <x:c r="N4196" s="8">
        <x:v>36.4</x:v>
      </x:c>
      <x:c r="O4196" s="8">
        <x:v>0</x:v>
      </x:c>
      <x:c r="Q4196">
        <x:v>0</x:v>
      </x:c>
      <x:c r="R4196" s="6">
        <x:v>22.181</x:v>
      </x:c>
      <x:c r="S4196" s="8">
        <x:v>69212.31053008905</x:v>
      </x:c>
      <x:c r="T4196" s="12">
        <x:v>337064.7854737317</x:v>
      </x:c>
      <x:c r="U4196" s="12">
        <x:v>25.2</x:v>
      </x:c>
      <x:c r="V4196" s="12">
        <x:v>98</x:v>
      </x:c>
      <x:c r="W4196" s="12">
        <x:f>NA()</x:f>
      </x:c>
    </x:row>
    <x:row r="4197">
      <x:c r="A4197">
        <x:v>203311</x:v>
      </x:c>
      <x:c r="B4197" s="1">
        <x:v>44777.6963603099</x:v>
      </x:c>
      <x:c r="C4197" s="6">
        <x:v>69.922233395</x:v>
      </x:c>
      <x:c r="D4197" s="14" t="s">
        <x:v>94</x:v>
      </x:c>
      <x:c r="E4197" s="15">
        <x:v>44771.483176158574</x:v>
      </x:c>
      <x:c r="F4197" t="s">
        <x:v>99</x:v>
      </x:c>
      <x:c r="G4197" s="6">
        <x:v>87.50615825091117</x:v>
      </x:c>
      <x:c r="H4197" t="s">
        <x:v>97</x:v>
      </x:c>
      <x:c r="I4197" s="6">
        <x:v>27.482727340216115</x:v>
      </x:c>
      <x:c r="J4197" t="s">
        <x:v>95</x:v>
      </x:c>
      <x:c r="K4197" s="6">
        <x:v>1017</x:v>
      </x:c>
      <x:c r="L4197" t="s">
        <x:v>96</x:v>
      </x:c>
      <x:c r="M4197" t="s">
        <x:v>98</x:v>
      </x:c>
      <x:c r="N4197" s="8">
        <x:v>36.4</x:v>
      </x:c>
      <x:c r="O4197" s="8">
        <x:v>0</x:v>
      </x:c>
      <x:c r="Q4197">
        <x:v>0</x:v>
      </x:c>
      <x:c r="R4197" s="6">
        <x:v>22.177</x:v>
      </x:c>
      <x:c r="S4197" s="8">
        <x:v>69212.90464348841</x:v>
      </x:c>
      <x:c r="T4197" s="12">
        <x:v>337069.52952898096</x:v>
      </x:c>
      <x:c r="U4197" s="12">
        <x:v>25.2</x:v>
      </x:c>
      <x:c r="V4197" s="12">
        <x:v>98</x:v>
      </x:c>
      <x:c r="W4197" s="12">
        <x:f>NA()</x:f>
      </x:c>
    </x:row>
    <x:row r="4198">
      <x:c r="A4198">
        <x:v>203327</x:v>
      </x:c>
      <x:c r="B4198" s="1">
        <x:v>44777.69637204235</x:v>
      </x:c>
      <x:c r="C4198" s="6">
        <x:v>69.93912812666666</x:v>
      </x:c>
      <x:c r="D4198" s="14" t="s">
        <x:v>94</x:v>
      </x:c>
      <x:c r="E4198" s="15">
        <x:v>44771.483176158574</x:v>
      </x:c>
      <x:c r="F4198" t="s">
        <x:v>99</x:v>
      </x:c>
      <x:c r="G4198" s="6">
        <x:v>87.4866117013323</x:v>
      </x:c>
      <x:c r="H4198" t="s">
        <x:v>97</x:v>
      </x:c>
      <x:c r="I4198" s="6">
        <x:v>27.47912181781112</x:v>
      </x:c>
      <x:c r="J4198" t="s">
        <x:v>95</x:v>
      </x:c>
      <x:c r="K4198" s="6">
        <x:v>1017</x:v>
      </x:c>
      <x:c r="L4198" t="s">
        <x:v>96</x:v>
      </x:c>
      <x:c r="M4198" t="s">
        <x:v>98</x:v>
      </x:c>
      <x:c r="N4198" s="8">
        <x:v>36.4</x:v>
      </x:c>
      <x:c r="O4198" s="8">
        <x:v>0</x:v>
      </x:c>
      <x:c r="Q4198">
        <x:v>0</x:v>
      </x:c>
      <x:c r="R4198" s="6">
        <x:v>22.18</x:v>
      </x:c>
      <x:c r="S4198" s="8">
        <x:v>69210.62277505649</x:v>
      </x:c>
      <x:c r="T4198" s="12">
        <x:v>337056.0438073051</x:v>
      </x:c>
      <x:c r="U4198" s="12">
        <x:v>25.2</x:v>
      </x:c>
      <x:c r="V4198" s="12">
        <x:v>98</x:v>
      </x:c>
      <x:c r="W4198" s="12">
        <x:f>NA()</x:f>
      </x:c>
    </x:row>
    <x:row r="4199">
      <x:c r="A4199">
        <x:v>203334</x:v>
      </x:c>
      <x:c r="B4199" s="1">
        <x:v>44777.696383256596</x:v>
      </x:c>
      <x:c r="C4199" s="6">
        <x:v>69.95527663666667</x:v>
      </x:c>
      <x:c r="D4199" s="14" t="s">
        <x:v>94</x:v>
      </x:c>
      <x:c r="E4199" s="15">
        <x:v>44771.483176158574</x:v>
      </x:c>
      <x:c r="F4199" t="s">
        <x:v>99</x:v>
      </x:c>
      <x:c r="G4199" s="6">
        <x:v>87.44158017110841</x:v>
      </x:c>
      <x:c r="H4199" t="s">
        <x:v>97</x:v>
      </x:c>
      <x:c r="I4199" s="6">
        <x:v>27.496638683796846</x:v>
      </x:c>
      <x:c r="J4199" t="s">
        <x:v>95</x:v>
      </x:c>
      <x:c r="K4199" s="6">
        <x:v>1017</x:v>
      </x:c>
      <x:c r="L4199" t="s">
        <x:v>96</x:v>
      </x:c>
      <x:c r="M4199" t="s">
        <x:v>98</x:v>
      </x:c>
      <x:c r="N4199" s="8">
        <x:v>36.4</x:v>
      </x:c>
      <x:c r="O4199" s="8">
        <x:v>0</x:v>
      </x:c>
      <x:c r="Q4199">
        <x:v>0</x:v>
      </x:c>
      <x:c r="R4199" s="6">
        <x:v>22.184</x:v>
      </x:c>
      <x:c r="S4199" s="8">
        <x:v>69210.14054166754</x:v>
      </x:c>
      <x:c r="T4199" s="12">
        <x:v>337062.77495536476</x:v>
      </x:c>
      <x:c r="U4199" s="12">
        <x:v>25.2</x:v>
      </x:c>
      <x:c r="V4199" s="12">
        <x:v>98</x:v>
      </x:c>
      <x:c r="W4199" s="12">
        <x:f>NA()</x:f>
      </x:c>
    </x:row>
    <x:row r="4200">
      <x:c r="A4200">
        <x:v>203345</x:v>
      </x:c>
      <x:c r="B4200" s="1">
        <x:v>44777.69639504646</x:v>
      </x:c>
      <x:c r="C4200" s="6">
        <x:v>69.97225404666666</x:v>
      </x:c>
      <x:c r="D4200" s="14" t="s">
        <x:v>94</x:v>
      </x:c>
      <x:c r="E4200" s="15">
        <x:v>44771.483176158574</x:v>
      </x:c>
      <x:c r="F4200" t="s">
        <x:v>99</x:v>
      </x:c>
      <x:c r="G4200" s="6">
        <x:v>87.47848770413933</x:v>
      </x:c>
      <x:c r="H4200" t="s">
        <x:v>97</x:v>
      </x:c>
      <x:c r="I4200" s="6">
        <x:v>27.479812875971675</x:v>
      </x:c>
      <x:c r="J4200" t="s">
        <x:v>95</x:v>
      </x:c>
      <x:c r="K4200" s="6">
        <x:v>1017</x:v>
      </x:c>
      <x:c r="L4200" t="s">
        <x:v>96</x:v>
      </x:c>
      <x:c r="M4200" t="s">
        <x:v>98</x:v>
      </x:c>
      <x:c r="N4200" s="8">
        <x:v>36.4</x:v>
      </x:c>
      <x:c r="O4200" s="8">
        <x:v>0</x:v>
      </x:c>
      <x:c r="Q4200">
        <x:v>0</x:v>
      </x:c>
      <x:c r="R4200" s="6">
        <x:v>22.181</x:v>
      </x:c>
      <x:c r="S4200" s="8">
        <x:v>69207.78791081846</x:v>
      </x:c>
      <x:c r="T4200" s="12">
        <x:v>337049.2371172238</x:v>
      </x:c>
      <x:c r="U4200" s="12">
        <x:v>25.2</x:v>
      </x:c>
      <x:c r="V4200" s="12">
        <x:v>98</x:v>
      </x:c>
      <x:c r="W4200" s="12">
        <x:f>NA()</x:f>
      </x:c>
    </x:row>
    <x:row r="4201">
      <x:c r="A4201">
        <x:v>203353</x:v>
      </x:c>
      <x:c r="B4201" s="1">
        <x:v>44777.69640678549</x:v>
      </x:c>
      <x:c r="C4201" s="6">
        <x:v>69.989158245</x:v>
      </x:c>
      <x:c r="D4201" s="14" t="s">
        <x:v>94</x:v>
      </x:c>
      <x:c r="E4201" s="15">
        <x:v>44771.483176158574</x:v>
      </x:c>
      <x:c r="F4201" t="s">
        <x:v>99</x:v>
      </x:c>
      <x:c r="G4201" s="6">
        <x:v>87.50173786086914</x:v>
      </x:c>
      <x:c r="H4201" t="s">
        <x:v>97</x:v>
      </x:c>
      <x:c r="I4201" s="6">
        <x:v>27.479061725803604</x:v>
      </x:c>
      <x:c r="J4201" t="s">
        <x:v>95</x:v>
      </x:c>
      <x:c r="K4201" s="6">
        <x:v>1017</x:v>
      </x:c>
      <x:c r="L4201" t="s">
        <x:v>96</x:v>
      </x:c>
      <x:c r="M4201" t="s">
        <x:v>98</x:v>
      </x:c>
      <x:c r="N4201" s="8">
        <x:v>36.4</x:v>
      </x:c>
      <x:c r="O4201" s="8">
        <x:v>0</x:v>
      </x:c>
      <x:c r="Q4201">
        <x:v>0</x:v>
      </x:c>
      <x:c r="R4201" s="6">
        <x:v>22.178</x:v>
      </x:c>
      <x:c r="S4201" s="8">
        <x:v>69208.1573676262</x:v>
      </x:c>
      <x:c r="T4201" s="12">
        <x:v>337066.7847792007</x:v>
      </x:c>
      <x:c r="U4201" s="12">
        <x:v>25.2</x:v>
      </x:c>
      <x:c r="V4201" s="12">
        <x:v>98</x:v>
      </x:c>
      <x:c r="W4201" s="12">
        <x:f>NA()</x:f>
      </x:c>
    </x:row>
    <x:row r="4202">
      <x:c r="A4202">
        <x:v>203360</x:v>
      </x:c>
      <x:c r="B4202" s="1">
        <x:v>44777.69641792998</x:v>
      </x:c>
      <x:c r="C4202" s="6">
        <x:v>70.005206315</x:v>
      </x:c>
      <x:c r="D4202" s="14" t="s">
        <x:v>94</x:v>
      </x:c>
      <x:c r="E4202" s="15">
        <x:v>44771.483176158574</x:v>
      </x:c>
      <x:c r="F4202" t="s">
        <x:v>99</x:v>
      </x:c>
      <x:c r="G4202" s="6">
        <x:v>87.44081607254664</x:v>
      </x:c>
      <x:c r="H4202" t="s">
        <x:v>97</x:v>
      </x:c>
      <x:c r="I4202" s="6">
        <x:v>27.488676460651277</x:v>
      </x:c>
      <x:c r="J4202" t="s">
        <x:v>95</x:v>
      </x:c>
      <x:c r="K4202" s="6">
        <x:v>1017</x:v>
      </x:c>
      <x:c r="L4202" t="s">
        <x:v>96</x:v>
      </x:c>
      <x:c r="M4202" t="s">
        <x:v>98</x:v>
      </x:c>
      <x:c r="N4202" s="8">
        <x:v>36.4</x:v>
      </x:c>
      <x:c r="O4202" s="8">
        <x:v>0</x:v>
      </x:c>
      <x:c r="Q4202">
        <x:v>0</x:v>
      </x:c>
      <x:c r="R4202" s="6">
        <x:v>22.185</x:v>
      </x:c>
      <x:c r="S4202" s="8">
        <x:v>69212.51653808058</x:v>
      </x:c>
      <x:c r="T4202" s="12">
        <x:v>337051.78942847817</x:v>
      </x:c>
      <x:c r="U4202" s="12">
        <x:v>25.2</x:v>
      </x:c>
      <x:c r="V4202" s="12">
        <x:v>98</x:v>
      </x:c>
      <x:c r="W4202" s="12">
        <x:f>NA()</x:f>
      </x:c>
    </x:row>
    <x:row r="4203">
      <x:c r="A4203">
        <x:v>203373</x:v>
      </x:c>
      <x:c r="B4203" s="1">
        <x:v>44777.69642993195</x:v>
      </x:c>
      <x:c r="C4203" s="6">
        <x:v>70.02248914833334</x:v>
      </x:c>
      <x:c r="D4203" s="14" t="s">
        <x:v>94</x:v>
      </x:c>
      <x:c r="E4203" s="15">
        <x:v>44771.483176158574</x:v>
      </x:c>
      <x:c r="F4203" t="s">
        <x:v>99</x:v>
      </x:c>
      <x:c r="G4203" s="6">
        <x:v>87.48111773583568</x:v>
      </x:c>
      <x:c r="H4203" t="s">
        <x:v>97</x:v>
      </x:c>
      <x:c r="I4203" s="6">
        <x:v>27.485581714866385</x:v>
      </x:c>
      <x:c r="J4203" t="s">
        <x:v>95</x:v>
      </x:c>
      <x:c r="K4203" s="6">
        <x:v>1017</x:v>
      </x:c>
      <x:c r="L4203" t="s">
        <x:v>96</x:v>
      </x:c>
      <x:c r="M4203" t="s">
        <x:v>98</x:v>
      </x:c>
      <x:c r="N4203" s="8">
        <x:v>36.4</x:v>
      </x:c>
      <x:c r="O4203" s="8">
        <x:v>0</x:v>
      </x:c>
      <x:c r="Q4203">
        <x:v>0</x:v>
      </x:c>
      <x:c r="R4203" s="6">
        <x:v>22.18</x:v>
      </x:c>
      <x:c r="S4203" s="8">
        <x:v>69207.12564344385</x:v>
      </x:c>
      <x:c r="T4203" s="12">
        <x:v>337064.21500600985</x:v>
      </x:c>
      <x:c r="U4203" s="12">
        <x:v>25.2</x:v>
      </x:c>
      <x:c r="V4203" s="12">
        <x:v>98</x:v>
      </x:c>
      <x:c r="W4203" s="12">
        <x:f>NA()</x:f>
      </x:c>
    </x:row>
    <x:row r="4204">
      <x:c r="A4204">
        <x:v>203376</x:v>
      </x:c>
      <x:c r="B4204" s="1">
        <x:v>44777.69644139265</x:v>
      </x:c>
      <x:c r="C4204" s="6">
        <x:v>70.03899254666666</x:v>
      </x:c>
      <x:c r="D4204" s="14" t="s">
        <x:v>94</x:v>
      </x:c>
      <x:c r="E4204" s="15">
        <x:v>44771.483176158574</x:v>
      </x:c>
      <x:c r="F4204" t="s">
        <x:v>99</x:v>
      </x:c>
      <x:c r="G4204" s="6">
        <x:v>87.4559837439888</x:v>
      </x:c>
      <x:c r="H4204" t="s">
        <x:v>97</x:v>
      </x:c>
      <x:c r="I4204" s="6">
        <x:v>27.488556276296094</x:v>
      </x:c>
      <x:c r="J4204" t="s">
        <x:v>95</x:v>
      </x:c>
      <x:c r="K4204" s="6">
        <x:v>1017</x:v>
      </x:c>
      <x:c r="L4204" t="s">
        <x:v>96</x:v>
      </x:c>
      <x:c r="M4204" t="s">
        <x:v>98</x:v>
      </x:c>
      <x:c r="N4204" s="8">
        <x:v>36.4</x:v>
      </x:c>
      <x:c r="O4204" s="8">
        <x:v>0</x:v>
      </x:c>
      <x:c r="Q4204">
        <x:v>0</x:v>
      </x:c>
      <x:c r="R4204" s="6">
        <x:v>22.183</x:v>
      </x:c>
      <x:c r="S4204" s="8">
        <x:v>69208.1265538825</x:v>
      </x:c>
      <x:c r="T4204" s="12">
        <x:v>337047.0556406269</x:v>
      </x:c>
      <x:c r="U4204" s="12">
        <x:v>25.2</x:v>
      </x:c>
      <x:c r="V4204" s="12">
        <x:v>98</x:v>
      </x:c>
      <x:c r="W4204" s="12">
        <x:f>NA()</x:f>
      </x:c>
    </x:row>
    <x:row r="4205">
      <x:c r="A4205">
        <x:v>203387</x:v>
      </x:c>
      <x:c r="B4205" s="1">
        <x:v>44777.69645312598</x:v>
      </x:c>
      <x:c r="C4205" s="6">
        <x:v>70.05588855333333</x:v>
      </x:c>
      <x:c r="D4205" s="14" t="s">
        <x:v>94</x:v>
      </x:c>
      <x:c r="E4205" s="15">
        <x:v>44771.483176158574</x:v>
      </x:c>
      <x:c r="F4205" t="s">
        <x:v>99</x:v>
      </x:c>
      <x:c r="G4205" s="6">
        <x:v>87.50240430264161</x:v>
      </x:c>
      <x:c r="H4205" t="s">
        <x:v>97</x:v>
      </x:c>
      <x:c r="I4205" s="6">
        <x:v>27.469416972581257</x:v>
      </x:c>
      <x:c r="J4205" t="s">
        <x:v>95</x:v>
      </x:c>
      <x:c r="K4205" s="6">
        <x:v>1017</x:v>
      </x:c>
      <x:c r="L4205" t="s">
        <x:v>96</x:v>
      </x:c>
      <x:c r="M4205" t="s">
        <x:v>98</x:v>
      </x:c>
      <x:c r="N4205" s="8">
        <x:v>36.4</x:v>
      </x:c>
      <x:c r="O4205" s="8">
        <x:v>0</x:v>
      </x:c>
      <x:c r="Q4205">
        <x:v>0</x:v>
      </x:c>
      <x:c r="R4205" s="6">
        <x:v>22.179</x:v>
      </x:c>
      <x:c r="S4205" s="8">
        <x:v>69211.72222839859</x:v>
      </x:c>
      <x:c r="T4205" s="12">
        <x:v>337052.36680007994</x:v>
      </x:c>
      <x:c r="U4205" s="12">
        <x:v>25.2</x:v>
      </x:c>
      <x:c r="V4205" s="12">
        <x:v>98</x:v>
      </x:c>
      <x:c r="W4205" s="12">
        <x:f>NA()</x:f>
      </x:c>
    </x:row>
    <x:row r="4206">
      <x:c r="A4206">
        <x:v>203400</x:v>
      </x:c>
      <x:c r="B4206" s="1">
        <x:v>44777.69646424463</x:v>
      </x:c>
      <x:c r="C4206" s="6">
        <x:v>70.07189940833334</x:v>
      </x:c>
      <x:c r="D4206" s="14" t="s">
        <x:v>94</x:v>
      </x:c>
      <x:c r="E4206" s="15">
        <x:v>44771.483176158574</x:v>
      </x:c>
      <x:c r="F4206" t="s">
        <x:v>99</x:v>
      </x:c>
      <x:c r="G4206" s="6">
        <x:v>87.47619030633004</x:v>
      </x:c>
      <x:c r="H4206" t="s">
        <x:v>97</x:v>
      </x:c>
      <x:c r="I4206" s="6">
        <x:v>27.473653449555513</x:v>
      </x:c>
      <x:c r="J4206" t="s">
        <x:v>95</x:v>
      </x:c>
      <x:c r="K4206" s="6">
        <x:v>1017</x:v>
      </x:c>
      <x:c r="L4206" t="s">
        <x:v>96</x:v>
      </x:c>
      <x:c r="M4206" t="s">
        <x:v>98</x:v>
      </x:c>
      <x:c r="N4206" s="8">
        <x:v>36.4</x:v>
      </x:c>
      <x:c r="O4206" s="8">
        <x:v>0</x:v>
      </x:c>
      <x:c r="Q4206">
        <x:v>0</x:v>
      </x:c>
      <x:c r="R4206" s="6">
        <x:v>22.182</x:v>
      </x:c>
      <x:c r="S4206" s="8">
        <x:v>69205.84559504634</x:v>
      </x:c>
      <x:c r="T4206" s="12">
        <x:v>337036.7336271244</x:v>
      </x:c>
      <x:c r="U4206" s="12">
        <x:v>25.2</x:v>
      </x:c>
      <x:c r="V4206" s="12">
        <x:v>98</x:v>
      </x:c>
      <x:c r="W4206" s="12">
        <x:f>NA()</x:f>
      </x:c>
    </x:row>
    <x:row r="4207">
      <x:c r="A4207">
        <x:v>203406</x:v>
      </x:c>
      <x:c r="B4207" s="1">
        <x:v>44777.696476056655</x:v>
      </x:c>
      <x:c r="C4207" s="6">
        <x:v>70.08890872333333</x:v>
      </x:c>
      <x:c r="D4207" s="14" t="s">
        <x:v>94</x:v>
      </x:c>
      <x:c r="E4207" s="15">
        <x:v>44771.483176158574</x:v>
      </x:c>
      <x:c r="F4207" t="s">
        <x:v>99</x:v>
      </x:c>
      <x:c r="G4207" s="6">
        <x:v>87.46852750858787</x:v>
      </x:c>
      <x:c r="H4207" t="s">
        <x:v>97</x:v>
      </x:c>
      <x:c r="I4207" s="6">
        <x:v>27.473803679333287</x:v>
      </x:c>
      <x:c r="J4207" t="s">
        <x:v>95</x:v>
      </x:c>
      <x:c r="K4207" s="6">
        <x:v>1017</x:v>
      </x:c>
      <x:c r="L4207" t="s">
        <x:v>96</x:v>
      </x:c>
      <x:c r="M4207" t="s">
        <x:v>98</x:v>
      </x:c>
      <x:c r="N4207" s="8">
        <x:v>36.4</x:v>
      </x:c>
      <x:c r="O4207" s="8">
        <x:v>0</x:v>
      </x:c>
      <x:c r="Q4207">
        <x:v>0</x:v>
      </x:c>
      <x:c r="R4207" s="6">
        <x:v>22.183</x:v>
      </x:c>
      <x:c r="S4207" s="8">
        <x:v>69211.66044423162</x:v>
      </x:c>
      <x:c r="T4207" s="12">
        <x:v>337045.9719240635</x:v>
      </x:c>
      <x:c r="U4207" s="12">
        <x:v>25.2</x:v>
      </x:c>
      <x:c r="V4207" s="12">
        <x:v>98</x:v>
      </x:c>
      <x:c r="W4207" s="12">
        <x:f>NA()</x:f>
      </x:c>
    </x:row>
    <x:row r="4208">
      <x:c r="A4208">
        <x:v>203412</x:v>
      </x:c>
      <x:c r="B4208" s="1">
        <x:v>44777.69648780088</x:v>
      </x:c>
      <x:c r="C4208" s="6">
        <x:v>70.1058204</x:v>
      </x:c>
      <x:c r="D4208" s="14" t="s">
        <x:v>94</x:v>
      </x:c>
      <x:c r="E4208" s="15">
        <x:v>44771.483176158574</x:v>
      </x:c>
      <x:c r="F4208" t="s">
        <x:v>99</x:v>
      </x:c>
      <x:c r="G4208" s="6">
        <x:v>87.46553819483117</x:v>
      </x:c>
      <x:c r="H4208" t="s">
        <x:v>97</x:v>
      </x:c>
      <x:c r="I4208" s="6">
        <x:v>27.477319058060857</x:v>
      </x:c>
      <x:c r="J4208" t="s">
        <x:v>95</x:v>
      </x:c>
      <x:c r="K4208" s="6">
        <x:v>1017</x:v>
      </x:c>
      <x:c r="L4208" t="s">
        <x:v>96</x:v>
      </x:c>
      <x:c r="M4208" t="s">
        <x:v>98</x:v>
      </x:c>
      <x:c r="N4208" s="8">
        <x:v>36.4</x:v>
      </x:c>
      <x:c r="O4208" s="8">
        <x:v>0</x:v>
      </x:c>
      <x:c r="Q4208">
        <x:v>0</x:v>
      </x:c>
      <x:c r="R4208" s="6">
        <x:v>22.183</x:v>
      </x:c>
      <x:c r="S4208" s="8">
        <x:v>69216.95727737003</x:v>
      </x:c>
      <x:c r="T4208" s="12">
        <x:v>337051.34152853576</x:v>
      </x:c>
      <x:c r="U4208" s="12">
        <x:v>25.2</x:v>
      </x:c>
      <x:c r="V4208" s="12">
        <x:v>98</x:v>
      </x:c>
      <x:c r="W4208" s="12">
        <x:f>NA()</x:f>
      </x:c>
    </x:row>
    <x:row r="4209">
      <x:c r="A4209">
        <x:v>203425</x:v>
      </x:c>
      <x:c r="B4209" s="1">
        <x:v>44777.69649899842</x:v>
      </x:c>
      <x:c r="C4209" s="6">
        <x:v>70.12194486333334</x:v>
      </x:c>
      <x:c r="D4209" s="14" t="s">
        <x:v>94</x:v>
      </x:c>
      <x:c r="E4209" s="15">
        <x:v>44771.483176158574</x:v>
      </x:c>
      <x:c r="F4209" t="s">
        <x:v>99</x:v>
      </x:c>
      <x:c r="G4209" s="6">
        <x:v>87.46926847573813</x:v>
      </x:c>
      <x:c r="H4209" t="s">
        <x:v>97</x:v>
      </x:c>
      <x:c r="I4209" s="6">
        <x:v>27.472932346713606</x:v>
      </x:c>
      <x:c r="J4209" t="s">
        <x:v>95</x:v>
      </x:c>
      <x:c r="K4209" s="6">
        <x:v>1017</x:v>
      </x:c>
      <x:c r="L4209" t="s">
        <x:v>96</x:v>
      </x:c>
      <x:c r="M4209" t="s">
        <x:v>98</x:v>
      </x:c>
      <x:c r="N4209" s="8">
        <x:v>36.4</x:v>
      </x:c>
      <x:c r="O4209" s="8">
        <x:v>0</x:v>
      </x:c>
      <x:c r="Q4209">
        <x:v>0</x:v>
      </x:c>
      <x:c r="R4209" s="6">
        <x:v>22.183</x:v>
      </x:c>
      <x:c r="S4209" s="8">
        <x:v>69210.54036702287</x:v>
      </x:c>
      <x:c r="T4209" s="12">
        <x:v>337042.13560010307</x:v>
      </x:c>
      <x:c r="U4209" s="12">
        <x:v>25.2</x:v>
      </x:c>
      <x:c r="V4209" s="12">
        <x:v>98</x:v>
      </x:c>
      <x:c r="W4209" s="12">
        <x:f>NA()</x:f>
      </x:c>
    </x:row>
    <x:row r="4210">
      <x:c r="A4210">
        <x:v>203433</x:v>
      </x:c>
      <x:c r="B4210" s="1">
        <x:v>44777.696510709946</x:v>
      </x:c>
      <x:c r="C4210" s="6">
        <x:v>70.13880945833333</x:v>
      </x:c>
      <x:c r="D4210" s="14" t="s">
        <x:v>94</x:v>
      </x:c>
      <x:c r="E4210" s="15">
        <x:v>44771.483176158574</x:v>
      </x:c>
      <x:c r="F4210" t="s">
        <x:v>99</x:v>
      </x:c>
      <x:c r="G4210" s="6">
        <x:v>87.49599109127257</x:v>
      </x:c>
      <x:c r="H4210" t="s">
        <x:v>97</x:v>
      </x:c>
      <x:c r="I4210" s="6">
        <x:v>27.46809495249272</x:v>
      </x:c>
      <x:c r="J4210" t="s">
        <x:v>95</x:v>
      </x:c>
      <x:c r="K4210" s="6">
        <x:v>1017</x:v>
      </x:c>
      <x:c r="L4210" t="s">
        <x:v>96</x:v>
      </x:c>
      <x:c r="M4210" t="s">
        <x:v>98</x:v>
      </x:c>
      <x:c r="N4210" s="8">
        <x:v>36.4</x:v>
      </x:c>
      <x:c r="O4210" s="8">
        <x:v>0</x:v>
      </x:c>
      <x:c r="Q4210">
        <x:v>0</x:v>
      </x:c>
      <x:c r="R4210" s="6">
        <x:v>22.18</x:v>
      </x:c>
      <x:c r="S4210" s="8">
        <x:v>69209.82988074978</x:v>
      </x:c>
      <x:c r="T4210" s="12">
        <x:v>337041.0980544759</x:v>
      </x:c>
      <x:c r="U4210" s="12">
        <x:v>25.2</x:v>
      </x:c>
      <x:c r="V4210" s="12">
        <x:v>98</x:v>
      </x:c>
      <x:c r="W4210" s="12">
        <x:f>NA()</x:f>
      </x:c>
    </x:row>
    <x:row r="4211">
      <x:c r="A4211">
        <x:v>203445</x:v>
      </x:c>
      <x:c r="B4211" s="1">
        <x:v>44777.69652243998</x:v>
      </x:c>
      <x:c r="C4211" s="6">
        <x:v>70.15570071166667</x:v>
      </x:c>
      <x:c r="D4211" s="14" t="s">
        <x:v>94</x:v>
      </x:c>
      <x:c r="E4211" s="15">
        <x:v>44771.483176158574</x:v>
      </x:c>
      <x:c r="F4211" t="s">
        <x:v>99</x:v>
      </x:c>
      <x:c r="G4211" s="6">
        <x:v>87.45087979800984</x:v>
      </x:c>
      <x:c r="H4211" t="s">
        <x:v>97</x:v>
      </x:c>
      <x:c r="I4211" s="6">
        <x:v>27.476838322291314</x:v>
      </x:c>
      <x:c r="J4211" t="s">
        <x:v>95</x:v>
      </x:c>
      <x:c r="K4211" s="6">
        <x:v>1017</x:v>
      </x:c>
      <x:c r="L4211" t="s">
        <x:v>96</x:v>
      </x:c>
      <x:c r="M4211" t="s">
        <x:v>98</x:v>
      </x:c>
      <x:c r="N4211" s="8">
        <x:v>36.4</x:v>
      </x:c>
      <x:c r="O4211" s="8">
        <x:v>0</x:v>
      </x:c>
      <x:c r="Q4211">
        <x:v>0</x:v>
      </x:c>
      <x:c r="R4211" s="6">
        <x:v>22.185</x:v>
      </x:c>
      <x:c r="S4211" s="8">
        <x:v>69215.10867833914</x:v>
      </x:c>
      <x:c r="T4211" s="12">
        <x:v>337043.463991294</x:v>
      </x:c>
      <x:c r="U4211" s="12">
        <x:v>25.2</x:v>
      </x:c>
      <x:c r="V4211" s="12">
        <x:v>98</x:v>
      </x:c>
      <x:c r="W4211" s="12">
        <x:f>NA()</x:f>
      </x:c>
    </x:row>
    <x:row r="4212">
      <x:c r="A4212">
        <x:v>203450</x:v>
      </x:c>
      <x:c r="B4212" s="1">
        <x:v>44777.69653415393</x:v>
      </x:c>
      <x:c r="C4212" s="6">
        <x:v>70.17256881</x:v>
      </x:c>
      <x:c r="D4212" s="14" t="s">
        <x:v>94</x:v>
      </x:c>
      <x:c r="E4212" s="15">
        <x:v>44771.483176158574</x:v>
      </x:c>
      <x:c r="F4212" t="s">
        <x:v>99</x:v>
      </x:c>
      <x:c r="G4212" s="6">
        <x:v>87.50191864992308</x:v>
      </x:c>
      <x:c r="H4212" t="s">
        <x:v>97</x:v>
      </x:c>
      <x:c r="I4212" s="6">
        <x:v>27.46998784505331</x:v>
      </x:c>
      <x:c r="J4212" t="s">
        <x:v>95</x:v>
      </x:c>
      <x:c r="K4212" s="6">
        <x:v>1017</x:v>
      </x:c>
      <x:c r="L4212" t="s">
        <x:v>96</x:v>
      </x:c>
      <x:c r="M4212" t="s">
        <x:v>98</x:v>
      </x:c>
      <x:c r="N4212" s="8">
        <x:v>36.4</x:v>
      </x:c>
      <x:c r="O4212" s="8">
        <x:v>0</x:v>
      </x:c>
      <x:c r="Q4212">
        <x:v>0</x:v>
      </x:c>
      <x:c r="R4212" s="6">
        <x:v>22.179</x:v>
      </x:c>
      <x:c r="S4212" s="8">
        <x:v>69221.05392468756</x:v>
      </x:c>
      <x:c r="T4212" s="12">
        <x:v>337052.9467930279</x:v>
      </x:c>
      <x:c r="U4212" s="12">
        <x:v>25.2</x:v>
      </x:c>
      <x:c r="V4212" s="12">
        <x:v>98</x:v>
      </x:c>
      <x:c r="W4212" s="12">
        <x:f>NA()</x:f>
      </x:c>
    </x:row>
    <x:row r="4213">
      <x:c r="A4213">
        <x:v>203460</x:v>
      </x:c>
      <x:c r="B4213" s="1">
        <x:v>44777.69654530531</x:v>
      </x:c>
      <x:c r="C4213" s="6">
        <x:v>70.18862679</x:v>
      </x:c>
      <x:c r="D4213" s="14" t="s">
        <x:v>94</x:v>
      </x:c>
      <x:c r="E4213" s="15">
        <x:v>44771.483176158574</x:v>
      </x:c>
      <x:c r="F4213" t="s">
        <x:v>99</x:v>
      </x:c>
      <x:c r="G4213" s="6">
        <x:v>87.4375495502913</x:v>
      </x:c>
      <x:c r="H4213" t="s">
        <x:v>97</x:v>
      </x:c>
      <x:c r="I4213" s="6">
        <x:v>27.48365876746675</x:v>
      </x:c>
      <x:c r="J4213" t="s">
        <x:v>95</x:v>
      </x:c>
      <x:c r="K4213" s="6">
        <x:v>1017</x:v>
      </x:c>
      <x:c r="L4213" t="s">
        <x:v>96</x:v>
      </x:c>
      <x:c r="M4213" t="s">
        <x:v>98</x:v>
      </x:c>
      <x:c r="N4213" s="8">
        <x:v>36.4</x:v>
      </x:c>
      <x:c r="O4213" s="8">
        <x:v>0</x:v>
      </x:c>
      <x:c r="Q4213">
        <x:v>0</x:v>
      </x:c>
      <x:c r="R4213" s="6">
        <x:v>22.186</x:v>
      </x:c>
      <x:c r="S4213" s="8">
        <x:v>69210.44323756939</x:v>
      </x:c>
      <x:c r="T4213" s="12">
        <x:v>337029.9049142021</x:v>
      </x:c>
      <x:c r="U4213" s="12">
        <x:v>25.2</x:v>
      </x:c>
      <x:c r="V4213" s="12">
        <x:v>98</x:v>
      </x:c>
      <x:c r="W4213" s="12">
        <x:f>NA()</x:f>
      </x:c>
    </x:row>
    <x:row r="4214">
      <x:c r="A4214">
        <x:v>203467</x:v>
      </x:c>
      <x:c r="B4214" s="1">
        <x:v>44777.6965570665</x:v>
      </x:c>
      <x:c r="C4214" s="6">
        <x:v>70.205562905</x:v>
      </x:c>
      <x:c r="D4214" s="14" t="s">
        <x:v>94</x:v>
      </x:c>
      <x:c r="E4214" s="15">
        <x:v>44771.483176158574</x:v>
      </x:c>
      <x:c r="F4214" t="s">
        <x:v>99</x:v>
      </x:c>
      <x:c r="G4214" s="6">
        <x:v>87.44755660947544</x:v>
      </x:c>
      <x:c r="H4214" t="s">
        <x:v>97</x:v>
      </x:c>
      <x:c r="I4214" s="6">
        <x:v>27.489607889553554</x:v>
      </x:c>
      <x:c r="J4214" t="s">
        <x:v>95</x:v>
      </x:c>
      <x:c r="K4214" s="6">
        <x:v>1017</x:v>
      </x:c>
      <x:c r="L4214" t="s">
        <x:v>96</x:v>
      </x:c>
      <x:c r="M4214" t="s">
        <x:v>98</x:v>
      </x:c>
      <x:c r="N4214" s="8">
        <x:v>36.4</x:v>
      </x:c>
      <x:c r="O4214" s="8">
        <x:v>0</x:v>
      </x:c>
      <x:c r="Q4214">
        <x:v>0</x:v>
      </x:c>
      <x:c r="R4214" s="6">
        <x:v>22.184</x:v>
      </x:c>
      <x:c r="S4214" s="8">
        <x:v>69209.51928511157</x:v>
      </x:c>
      <x:c r="T4214" s="12">
        <x:v>337038.8810938022</x:v>
      </x:c>
      <x:c r="U4214" s="12">
        <x:v>25.2</x:v>
      </x:c>
      <x:c r="V4214" s="12">
        <x:v>98</x:v>
      </x:c>
      <x:c r="W4214" s="12">
        <x:f>NA()</x:f>
      </x:c>
    </x:row>
    <x:row r="4215">
      <x:c r="A4215">
        <x:v>203474</x:v>
      </x:c>
      <x:c r="B4215" s="1">
        <x:v>44777.69656881387</x:v>
      </x:c>
      <x:c r="C4215" s="6">
        <x:v>70.22247910833333</x:v>
      </x:c>
      <x:c r="D4215" s="14" t="s">
        <x:v>94</x:v>
      </x:c>
      <x:c r="E4215" s="15">
        <x:v>44771.483176158574</x:v>
      </x:c>
      <x:c r="F4215" t="s">
        <x:v>99</x:v>
      </x:c>
      <x:c r="G4215" s="6">
        <x:v>87.44735472187271</x:v>
      </x:c>
      <x:c r="H4215" t="s">
        <x:v>97</x:v>
      </x:c>
      <x:c r="I4215" s="6">
        <x:v>27.48098467057025</x:v>
      </x:c>
      <x:c r="J4215" t="s">
        <x:v>95</x:v>
      </x:c>
      <x:c r="K4215" s="6">
        <x:v>1017</x:v>
      </x:c>
      <x:c r="L4215" t="s">
        <x:v>96</x:v>
      </x:c>
      <x:c r="M4215" t="s">
        <x:v>98</x:v>
      </x:c>
      <x:c r="N4215" s="8">
        <x:v>36.4</x:v>
      </x:c>
      <x:c r="O4215" s="8">
        <x:v>0</x:v>
      </x:c>
      <x:c r="Q4215">
        <x:v>0</x:v>
      </x:c>
      <x:c r="R4215" s="6">
        <x:v>22.185</x:v>
      </x:c>
      <x:c r="S4215" s="8">
        <x:v>69216.0568594012</x:v>
      </x:c>
      <x:c r="T4215" s="12">
        <x:v>337042.7807282284</x:v>
      </x:c>
      <x:c r="U4215" s="12">
        <x:v>25.2</x:v>
      </x:c>
      <x:c r="V4215" s="12">
        <x:v>98</x:v>
      </x:c>
      <x:c r="W4215" s="12">
        <x:f>NA()</x:f>
      </x:c>
    </x:row>
    <x:row r="4216">
      <x:c r="A4216">
        <x:v>203485</x:v>
      </x:c>
      <x:c r="B4216" s="1">
        <x:v>44777.69657996055</x:v>
      </x:c>
      <x:c r="C4216" s="6">
        <x:v>70.23853034166666</x:v>
      </x:c>
      <x:c r="D4216" s="14" t="s">
        <x:v>94</x:v>
      </x:c>
      <x:c r="E4216" s="15">
        <x:v>44771.483176158574</x:v>
      </x:c>
      <x:c r="F4216" t="s">
        <x:v>99</x:v>
      </x:c>
      <x:c r="G4216" s="6">
        <x:v>87.45904915509804</x:v>
      </x:c>
      <x:c r="H4216" t="s">
        <x:v>97</x:v>
      </x:c>
      <x:c r="I4216" s="6">
        <x:v>27.484950747629227</x:v>
      </x:c>
      <x:c r="J4216" t="s">
        <x:v>95</x:v>
      </x:c>
      <x:c r="K4216" s="6">
        <x:v>1017</x:v>
      </x:c>
      <x:c r="L4216" t="s">
        <x:v>96</x:v>
      </x:c>
      <x:c r="M4216" t="s">
        <x:v>98</x:v>
      </x:c>
      <x:c r="N4216" s="8">
        <x:v>36.4</x:v>
      </x:c>
      <x:c r="O4216" s="8">
        <x:v>0</x:v>
      </x:c>
      <x:c r="Q4216">
        <x:v>0</x:v>
      </x:c>
      <x:c r="R4216" s="6">
        <x:v>22.183</x:v>
      </x:c>
      <x:c r="S4216" s="8">
        <x:v>69210.67268209264</x:v>
      </x:c>
      <x:c r="T4216" s="12">
        <x:v>337043.739212262</x:v>
      </x:c>
      <x:c r="U4216" s="12">
        <x:v>25.2</x:v>
      </x:c>
      <x:c r="V4216" s="12">
        <x:v>98</x:v>
      </x:c>
      <x:c r="W4216" s="12">
        <x:f>NA()</x:f>
      </x:c>
    </x:row>
    <x:row r="4217">
      <x:c r="A4217">
        <x:v>203494</x:v>
      </x:c>
      <x:c r="B4217" s="1">
        <x:v>44777.6965916824</x:v>
      </x:c>
      <x:c r="C4217" s="6">
        <x:v>70.25540979666667</x:v>
      </x:c>
      <x:c r="D4217" s="14" t="s">
        <x:v>94</x:v>
      </x:c>
      <x:c r="E4217" s="15">
        <x:v>44771.483176158574</x:v>
      </x:c>
      <x:c r="F4217" t="s">
        <x:v>99</x:v>
      </x:c>
      <x:c r="G4217" s="6">
        <x:v>87.4543511591214</x:v>
      </x:c>
      <x:c r="H4217" t="s">
        <x:v>97</x:v>
      </x:c>
      <x:c r="I4217" s="6">
        <x:v>27.481615637061168</x:v>
      </x:c>
      <x:c r="J4217" t="s">
        <x:v>95</x:v>
      </x:c>
      <x:c r="K4217" s="6">
        <x:v>1017</x:v>
      </x:c>
      <x:c r="L4217" t="s">
        <x:v>96</x:v>
      </x:c>
      <x:c r="M4217" t="s">
        <x:v>98</x:v>
      </x:c>
      <x:c r="N4217" s="8">
        <x:v>36.4</x:v>
      </x:c>
      <x:c r="O4217" s="8">
        <x:v>0</x:v>
      </x:c>
      <x:c r="Q4217">
        <x:v>0</x:v>
      </x:c>
      <x:c r="R4217" s="6">
        <x:v>22.184</x:v>
      </x:c>
      <x:c r="S4217" s="8">
        <x:v>69214.76756250195</x:v>
      </x:c>
      <x:c r="T4217" s="12">
        <x:v>337049.6820730653</x:v>
      </x:c>
      <x:c r="U4217" s="12">
        <x:v>25.2</x:v>
      </x:c>
      <x:c r="V4217" s="12">
        <x:v>98</x:v>
      </x:c>
      <x:c r="W4217" s="12">
        <x:f>NA()</x:f>
      </x:c>
    </x:row>
    <x:row r="4218">
      <x:c r="A4218">
        <x:v>203506</x:v>
      </x:c>
      <x:c r="B4218" s="1">
        <x:v>44777.69660344687</x:v>
      </x:c>
      <x:c r="C4218" s="6">
        <x:v>70.27235062833333</x:v>
      </x:c>
      <x:c r="D4218" s="14" t="s">
        <x:v>94</x:v>
      </x:c>
      <x:c r="E4218" s="15">
        <x:v>44771.483176158574</x:v>
      </x:c>
      <x:c r="F4218" t="s">
        <x:v>99</x:v>
      </x:c>
      <x:c r="G4218" s="6">
        <x:v>87.46374979730652</x:v>
      </x:c>
      <x:c r="H4218" t="s">
        <x:v>97</x:v>
      </x:c>
      <x:c r="I4218" s="6">
        <x:v>27.47942227786325</x:v>
      </x:c>
      <x:c r="J4218" t="s">
        <x:v>95</x:v>
      </x:c>
      <x:c r="K4218" s="6">
        <x:v>1017</x:v>
      </x:c>
      <x:c r="L4218" t="s">
        <x:v>96</x:v>
      </x:c>
      <x:c r="M4218" t="s">
        <x:v>98</x:v>
      </x:c>
      <x:c r="N4218" s="8">
        <x:v>36.4</x:v>
      </x:c>
      <x:c r="O4218" s="8">
        <x:v>0</x:v>
      </x:c>
      <x:c r="Q4218">
        <x:v>0</x:v>
      </x:c>
      <x:c r="R4218" s="6">
        <x:v>22.183</x:v>
      </x:c>
      <x:c r="S4218" s="8">
        <x:v>69213.00741945152</x:v>
      </x:c>
      <x:c r="T4218" s="12">
        <x:v>337049.88029344054</x:v>
      </x:c>
      <x:c r="U4218" s="12">
        <x:v>25.2</x:v>
      </x:c>
      <x:c r="V4218" s="12">
        <x:v>98</x:v>
      </x:c>
      <x:c r="W4218" s="12">
        <x:f>NA()</x:f>
      </x:c>
    </x:row>
    <x:row r="4219">
      <x:c r="A4219">
        <x:v>203513</x:v>
      </x:c>
      <x:c r="B4219" s="1">
        <x:v>44777.69661518596</x:v>
      </x:c>
      <x:c r="C4219" s="6">
        <x:v>70.28925492</x:v>
      </x:c>
      <x:c r="D4219" s="14" t="s">
        <x:v>94</x:v>
      </x:c>
      <x:c r="E4219" s="15">
        <x:v>44771.483176158574</x:v>
      </x:c>
      <x:c r="F4219" t="s">
        <x:v>99</x:v>
      </x:c>
      <x:c r="G4219" s="6">
        <x:v>87.42187886048353</x:v>
      </x:c>
      <x:c r="H4219" t="s">
        <x:v>97</x:v>
      </x:c>
      <x:c r="I4219" s="6">
        <x:v>27.475516299278752</x:v>
      </x:c>
      <x:c r="J4219" t="s">
        <x:v>95</x:v>
      </x:c>
      <x:c r="K4219" s="6">
        <x:v>1017</x:v>
      </x:c>
      <x:c r="L4219" t="s">
        <x:v>96</x:v>
      </x:c>
      <x:c r="M4219" t="s">
        <x:v>98</x:v>
      </x:c>
      <x:c r="N4219" s="8">
        <x:v>36.4</x:v>
      </x:c>
      <x:c r="O4219" s="8">
        <x:v>0</x:v>
      </x:c>
      <x:c r="Q4219">
        <x:v>0</x:v>
      </x:c>
      <x:c r="R4219" s="6">
        <x:v>22.189</x:v>
      </x:c>
      <x:c r="S4219" s="8">
        <x:v>69215.7296650523</x:v>
      </x:c>
      <x:c r="T4219" s="12">
        <x:v>337053.28538757574</x:v>
      </x:c>
      <x:c r="U4219" s="12">
        <x:v>25.2</x:v>
      </x:c>
      <x:c r="V4219" s="12">
        <x:v>98</x:v>
      </x:c>
      <x:c r="W4219" s="12">
        <x:f>NA()</x:f>
      </x:c>
    </x:row>
    <x:row r="4220">
      <x:c r="A4220">
        <x:v>203526</x:v>
      </x:c>
      <x:c r="B4220" s="1">
        <x:v>44777.69662633933</x:v>
      </x:c>
      <x:c r="C4220" s="6">
        <x:v>70.30531577166667</x:v>
      </x:c>
      <x:c r="D4220" s="14" t="s">
        <x:v>94</x:v>
      </x:c>
      <x:c r="E4220" s="15">
        <x:v>44771.483176158574</x:v>
      </x:c>
      <x:c r="F4220" t="s">
        <x:v>99</x:v>
      </x:c>
      <x:c r="G4220" s="6">
        <x:v>87.48620282843198</x:v>
      </x:c>
      <x:c r="H4220" t="s">
        <x:v>97</x:v>
      </x:c>
      <x:c r="I4220" s="6">
        <x:v>27.479602553907625</x:v>
      </x:c>
      <x:c r="J4220" t="s">
        <x:v>95</x:v>
      </x:c>
      <x:c r="K4220" s="6">
        <x:v>1017</x:v>
      </x:c>
      <x:c r="L4220" t="s">
        <x:v>96</x:v>
      </x:c>
      <x:c r="M4220" t="s">
        <x:v>98</x:v>
      </x:c>
      <x:c r="N4220" s="8">
        <x:v>36.4</x:v>
      </x:c>
      <x:c r="O4220" s="8">
        <x:v>0</x:v>
      </x:c>
      <x:c r="Q4220">
        <x:v>0</x:v>
      </x:c>
      <x:c r="R4220" s="6">
        <x:v>22.18</x:v>
      </x:c>
      <x:c r="S4220" s="8">
        <x:v>69206.89727410363</x:v>
      </x:c>
      <x:c r="T4220" s="12">
        <x:v>337045.02946211386</x:v>
      </x:c>
      <x:c r="U4220" s="12">
        <x:v>25.2</x:v>
      </x:c>
      <x:c r="V4220" s="12">
        <x:v>98</x:v>
      </x:c>
      <x:c r="W4220" s="12">
        <x:f>NA()</x:f>
      </x:c>
    </x:row>
    <x:row r="4221">
      <x:c r="A4221">
        <x:v>203534</x:v>
      </x:c>
      <x:c r="B4221" s="1">
        <x:v>44777.69663808652</x:v>
      </x:c>
      <x:c r="C4221" s="6">
        <x:v>70.32223172833334</x:v>
      </x:c>
      <x:c r="D4221" s="14" t="s">
        <x:v>94</x:v>
      </x:c>
      <x:c r="E4221" s="15">
        <x:v>44771.483176158574</x:v>
      </x:c>
      <x:c r="F4221" t="s">
        <x:v>99</x:v>
      </x:c>
      <x:c r="G4221" s="6">
        <x:v>87.45973889708891</x:v>
      </x:c>
      <x:c r="H4221" t="s">
        <x:v>97</x:v>
      </x:c>
      <x:c r="I4221" s="6">
        <x:v>27.48413950421309</x:v>
      </x:c>
      <x:c r="J4221" t="s">
        <x:v>95</x:v>
      </x:c>
      <x:c r="K4221" s="6">
        <x:v>1017</x:v>
      </x:c>
      <x:c r="L4221" t="s">
        <x:v>96</x:v>
      </x:c>
      <x:c r="M4221" t="s">
        <x:v>98</x:v>
      </x:c>
      <x:c r="N4221" s="8">
        <x:v>36.4</x:v>
      </x:c>
      <x:c r="O4221" s="8">
        <x:v>0</x:v>
      </x:c>
      <x:c r="Q4221">
        <x:v>0</x:v>
      </x:c>
      <x:c r="R4221" s="6">
        <x:v>22.183</x:v>
      </x:c>
      <x:c r="S4221" s="8">
        <x:v>69205.89341189404</x:v>
      </x:c>
      <x:c r="T4221" s="12">
        <x:v>337048.63061991817</x:v>
      </x:c>
      <x:c r="U4221" s="12">
        <x:v>25.2</x:v>
      </x:c>
      <x:c r="V4221" s="12">
        <x:v>98</x:v>
      </x:c>
      <x:c r="W4221" s="12">
        <x:f>NA()</x:f>
      </x:c>
    </x:row>
    <x:row r="4222">
      <x:c r="A4222">
        <x:v>203537</x:v>
      </x:c>
      <x:c r="B4222" s="1">
        <x:v>44777.696649821926</x:v>
      </x:c>
      <x:c r="C4222" s="6">
        <x:v>70.33913071666667</x:v>
      </x:c>
      <x:c r="D4222" s="14" t="s">
        <x:v>94</x:v>
      </x:c>
      <x:c r="E4222" s="15">
        <x:v>44771.483176158574</x:v>
      </x:c>
      <x:c r="F4222" t="s">
        <x:v>99</x:v>
      </x:c>
      <x:c r="G4222" s="6">
        <x:v>87.44311472427452</x:v>
      </x:c>
      <x:c r="H4222" t="s">
        <x:v>97</x:v>
      </x:c>
      <x:c r="I4222" s="6">
        <x:v>27.485972313691946</x:v>
      </x:c>
      <x:c r="J4222" t="s">
        <x:v>95</x:v>
      </x:c>
      <x:c r="K4222" s="6">
        <x:v>1017</x:v>
      </x:c>
      <x:c r="L4222" t="s">
        <x:v>96</x:v>
      </x:c>
      <x:c r="M4222" t="s">
        <x:v>98</x:v>
      </x:c>
      <x:c r="N4222" s="8">
        <x:v>36.4</x:v>
      </x:c>
      <x:c r="O4222" s="8">
        <x:v>0</x:v>
      </x:c>
      <x:c r="Q4222">
        <x:v>0</x:v>
      </x:c>
      <x:c r="R4222" s="6">
        <x:v>22.185</x:v>
      </x:c>
      <x:c r="S4222" s="8">
        <x:v>69211.68207573205</x:v>
      </x:c>
      <x:c r="T4222" s="12">
        <x:v>337037.59355899395</x:v>
      </x:c>
      <x:c r="U4222" s="12">
        <x:v>25.2</x:v>
      </x:c>
      <x:c r="V4222" s="12">
        <x:v>98</x:v>
      </x:c>
      <x:c r="W4222" s="12">
        <x:f>NA()</x:f>
      </x:c>
    </x:row>
    <x:row r="4223">
      <x:c r="A4223">
        <x:v>203552</x:v>
      </x:c>
      <x:c r="B4223" s="1">
        <x:v>44777.69666096406</x:v>
      </x:c>
      <x:c r="C4223" s="6">
        <x:v>70.35517537166666</x:v>
      </x:c>
      <x:c r="D4223" s="14" t="s">
        <x:v>94</x:v>
      </x:c>
      <x:c r="E4223" s="15">
        <x:v>44771.483176158574</x:v>
      </x:c>
      <x:c r="F4223" t="s">
        <x:v>99</x:v>
      </x:c>
      <x:c r="G4223" s="6">
        <x:v>87.47250882066915</x:v>
      </x:c>
      <x:c r="H4223" t="s">
        <x:v>97</x:v>
      </x:c>
      <x:c r="I4223" s="6">
        <x:v>27.48684364969631</x:v>
      </x:c>
      <x:c r="J4223" t="s">
        <x:v>95</x:v>
      </x:c>
      <x:c r="K4223" s="6">
        <x:v>1017</x:v>
      </x:c>
      <x:c r="L4223" t="s">
        <x:v>96</x:v>
      </x:c>
      <x:c r="M4223" t="s">
        <x:v>98</x:v>
      </x:c>
      <x:c r="N4223" s="8">
        <x:v>36.4</x:v>
      </x:c>
      <x:c r="O4223" s="8">
        <x:v>0</x:v>
      </x:c>
      <x:c r="Q4223">
        <x:v>0</x:v>
      </x:c>
      <x:c r="R4223" s="6">
        <x:v>22.181</x:v>
      </x:c>
      <x:c r="S4223" s="8">
        <x:v>69208.02477500011</x:v>
      </x:c>
      <x:c r="T4223" s="12">
        <x:v>337044.5376352366</x:v>
      </x:c>
      <x:c r="U4223" s="12">
        <x:v>25.2</x:v>
      </x:c>
      <x:c r="V4223" s="12">
        <x:v>98</x:v>
      </x:c>
      <x:c r="W4223" s="12">
        <x:f>NA()</x:f>
      </x:c>
    </x:row>
    <x:row r="4224">
      <x:c r="A4224">
        <x:v>203557</x:v>
      </x:c>
      <x:c r="B4224" s="1">
        <x:v>44777.69667280429</x:v>
      </x:c>
      <x:c r="C4224" s="6">
        <x:v>70.37222531</x:v>
      </x:c>
      <x:c r="D4224" s="14" t="s">
        <x:v>94</x:v>
      </x:c>
      <x:c r="E4224" s="15">
        <x:v>44771.483176158574</x:v>
      </x:c>
      <x:c r="F4224" t="s">
        <x:v>99</x:v>
      </x:c>
      <x:c r="G4224" s="6">
        <x:v>87.44543668436059</x:v>
      </x:c>
      <x:c r="H4224" t="s">
        <x:v>97</x:v>
      </x:c>
      <x:c r="I4224" s="6">
        <x:v>27.4921017165957</x:v>
      </x:c>
      <x:c r="J4224" t="s">
        <x:v>95</x:v>
      </x:c>
      <x:c r="K4224" s="6">
        <x:v>1017</x:v>
      </x:c>
      <x:c r="L4224" t="s">
        <x:v>96</x:v>
      </x:c>
      <x:c r="M4224" t="s">
        <x:v>98</x:v>
      </x:c>
      <x:c r="N4224" s="8">
        <x:v>36.4</x:v>
      </x:c>
      <x:c r="O4224" s="8">
        <x:v>0</x:v>
      </x:c>
      <x:c r="Q4224">
        <x:v>0</x:v>
      </x:c>
      <x:c r="R4224" s="6">
        <x:v>22.184</x:v>
      </x:c>
      <x:c r="S4224" s="8">
        <x:v>69225.66202111306</x:v>
      </x:c>
      <x:c r="T4224" s="12">
        <x:v>337057.8512934595</x:v>
      </x:c>
      <x:c r="U4224" s="12">
        <x:v>25.2</x:v>
      </x:c>
      <x:c r="V4224" s="12">
        <x:v>98</x:v>
      </x:c>
      <x:c r="W4224" s="12">
        <x:f>NA()</x:f>
      </x:c>
    </x:row>
    <x:row r="4225">
      <x:c r="A4225">
        <x:v>203569</x:v>
      </x:c>
      <x:c r="B4225" s="1">
        <x:v>44777.69668451501</x:v>
      </x:c>
      <x:c r="C4225" s="6">
        <x:v>70.38908875333334</x:v>
      </x:c>
      <x:c r="D4225" s="14" t="s">
        <x:v>94</x:v>
      </x:c>
      <x:c r="E4225" s="15">
        <x:v>44771.483176158574</x:v>
      </x:c>
      <x:c r="F4225" t="s">
        <x:v>99</x:v>
      </x:c>
      <x:c r="G4225" s="6">
        <x:v>87.43841791533951</x:v>
      </x:c>
      <x:c r="H4225" t="s">
        <x:v>97</x:v>
      </x:c>
      <x:c r="I4225" s="6">
        <x:v>27.482637202108435</x:v>
      </x:c>
      <x:c r="J4225" t="s">
        <x:v>95</x:v>
      </x:c>
      <x:c r="K4225" s="6">
        <x:v>1017</x:v>
      </x:c>
      <x:c r="L4225" t="s">
        <x:v>96</x:v>
      </x:c>
      <x:c r="M4225" t="s">
        <x:v>98</x:v>
      </x:c>
      <x:c r="N4225" s="8">
        <x:v>36.4</x:v>
      </x:c>
      <x:c r="O4225" s="8">
        <x:v>0</x:v>
      </x:c>
      <x:c r="Q4225">
        <x:v>0</x:v>
      </x:c>
      <x:c r="R4225" s="6">
        <x:v>22.186</x:v>
      </x:c>
      <x:c r="S4225" s="8">
        <x:v>69220.70136330272</x:v>
      </x:c>
      <x:c r="T4225" s="12">
        <x:v>337059.2579922668</x:v>
      </x:c>
      <x:c r="U4225" s="12">
        <x:v>25.2</x:v>
      </x:c>
      <x:c r="V4225" s="12">
        <x:v>98</x:v>
      </x:c>
      <x:c r="W4225" s="12">
        <x:f>NA()</x:f>
      </x:c>
    </x:row>
    <x:row r="4226">
      <x:c r="A4226">
        <x:v>203577</x:v>
      </x:c>
      <x:c r="B4226" s="1">
        <x:v>44777.69669566683</x:v>
      </x:c>
      <x:c r="C4226" s="6">
        <x:v>70.405147385</x:v>
      </x:c>
      <x:c r="D4226" s="14" t="s">
        <x:v>94</x:v>
      </x:c>
      <x:c r="E4226" s="15">
        <x:v>44771.483176158574</x:v>
      </x:c>
      <x:c r="F4226" t="s">
        <x:v>99</x:v>
      </x:c>
      <x:c r="G4226" s="6">
        <x:v>87.46086555096433</x:v>
      </x:c>
      <x:c r="H4226" t="s">
        <x:v>97</x:v>
      </x:c>
      <x:c r="I4226" s="6">
        <x:v>27.473953909118336</x:v>
      </x:c>
      <x:c r="J4226" t="s">
        <x:v>95</x:v>
      </x:c>
      <x:c r="K4226" s="6">
        <x:v>1017</x:v>
      </x:c>
      <x:c r="L4226" t="s">
        <x:v>96</x:v>
      </x:c>
      <x:c r="M4226" t="s">
        <x:v>98</x:v>
      </x:c>
      <x:c r="N4226" s="8">
        <x:v>36.4</x:v>
      </x:c>
      <x:c r="O4226" s="8">
        <x:v>0</x:v>
      </x:c>
      <x:c r="Q4226">
        <x:v>0</x:v>
      </x:c>
      <x:c r="R4226" s="6">
        <x:v>22.184</x:v>
      </x:c>
      <x:c r="S4226" s="8">
        <x:v>69215.75432480157</x:v>
      </x:c>
      <x:c r="T4226" s="12">
        <x:v>337055.7126742397</x:v>
      </x:c>
      <x:c r="U4226" s="12">
        <x:v>25.2</x:v>
      </x:c>
      <x:c r="V4226" s="12">
        <x:v>98</x:v>
      </x:c>
      <x:c r="W4226" s="12">
        <x:f>NA()</x:f>
      </x:c>
    </x:row>
    <x:row r="4227">
      <x:c r="A4227">
        <x:v>203587</x:v>
      </x:c>
      <x:c r="B4227" s="1">
        <x:v>44777.696707409974</x:v>
      </x:c>
      <x:c r="C4227" s="6">
        <x:v>70.42205749833333</x:v>
      </x:c>
      <x:c r="D4227" s="14" t="s">
        <x:v>94</x:v>
      </x:c>
      <x:c r="E4227" s="15">
        <x:v>44771.483176158574</x:v>
      </x:c>
      <x:c r="F4227" t="s">
        <x:v>99</x:v>
      </x:c>
      <x:c r="G4227" s="6">
        <x:v>87.43997325862067</x:v>
      </x:c>
      <x:c r="H4227" t="s">
        <x:v>97</x:v>
      </x:c>
      <x:c r="I4227" s="6">
        <x:v>27.489667981749335</x:v>
      </x:c>
      <x:c r="J4227" t="s">
        <x:v>95</x:v>
      </x:c>
      <x:c r="K4227" s="6">
        <x:v>1017</x:v>
      </x:c>
      <x:c r="L4227" t="s">
        <x:v>96</x:v>
      </x:c>
      <x:c r="M4227" t="s">
        <x:v>98</x:v>
      </x:c>
      <x:c r="N4227" s="8">
        <x:v>36.4</x:v>
      </x:c>
      <x:c r="O4227" s="8">
        <x:v>0</x:v>
      </x:c>
      <x:c r="Q4227">
        <x:v>0</x:v>
      </x:c>
      <x:c r="R4227" s="6">
        <x:v>22.185</x:v>
      </x:c>
      <x:c r="S4227" s="8">
        <x:v>69213.68031469683</x:v>
      </x:c>
      <x:c r="T4227" s="12">
        <x:v>337052.391358469</x:v>
      </x:c>
      <x:c r="U4227" s="12">
        <x:v>25.2</x:v>
      </x:c>
      <x:c r="V4227" s="12">
        <x:v>98</x:v>
      </x:c>
      <x:c r="W4227" s="12">
        <x:f>NA()</x:f>
      </x:c>
    </x:row>
    <x:row r="4228">
      <x:c r="A4228">
        <x:v>203590</x:v>
      </x:c>
      <x:c r="B4228" s="1">
        <x:v>44777.69671912738</x:v>
      </x:c>
      <x:c r="C4228" s="6">
        <x:v>70.43893056333333</x:v>
      </x:c>
      <x:c r="D4228" s="14" t="s">
        <x:v>94</x:v>
      </x:c>
      <x:c r="E4228" s="15">
        <x:v>44771.483176158574</x:v>
      </x:c>
      <x:c r="F4228" t="s">
        <x:v>99</x:v>
      </x:c>
      <x:c r="G4228" s="6">
        <x:v>87.47049237978975</x:v>
      </x:c>
      <x:c r="H4228" t="s">
        <x:v>97</x:v>
      </x:c>
      <x:c r="I4228" s="6">
        <x:v>27.480353704197114</x:v>
      </x:c>
      <x:c r="J4228" t="s">
        <x:v>95</x:v>
      </x:c>
      <x:c r="K4228" s="6">
        <x:v>1017</x:v>
      </x:c>
      <x:c r="L4228" t="s">
        <x:v>96</x:v>
      </x:c>
      <x:c r="M4228" t="s">
        <x:v>98</x:v>
      </x:c>
      <x:c r="N4228" s="8">
        <x:v>36.4</x:v>
      </x:c>
      <x:c r="O4228" s="8">
        <x:v>0</x:v>
      </x:c>
      <x:c r="Q4228">
        <x:v>0</x:v>
      </x:c>
      <x:c r="R4228" s="6">
        <x:v>22.182</x:v>
      </x:c>
      <x:c r="S4228" s="8">
        <x:v>69216.22564365731</x:v>
      </x:c>
      <x:c r="T4228" s="12">
        <x:v>337057.6298661614</x:v>
      </x:c>
      <x:c r="U4228" s="12">
        <x:v>25.2</x:v>
      </x:c>
      <x:c r="V4228" s="12">
        <x:v>98</x:v>
      </x:c>
      <x:c r="W4228" s="12">
        <x:f>NA()</x:f>
      </x:c>
    </x:row>
    <x:row r="4229">
      <x:c r="A4229">
        <x:v>203606</x:v>
      </x:c>
      <x:c r="B4229" s="1">
        <x:v>44777.69673092274</x:v>
      </x:c>
      <x:c r="C4229" s="6">
        <x:v>70.455915885</x:v>
      </x:c>
      <x:c r="D4229" s="14" t="s">
        <x:v>94</x:v>
      </x:c>
      <x:c r="E4229" s="15">
        <x:v>44771.483176158574</x:v>
      </x:c>
      <x:c r="F4229" t="s">
        <x:v>99</x:v>
      </x:c>
      <x:c r="G4229" s="6">
        <x:v>87.43292987974388</x:v>
      </x:c>
      <x:c r="H4229" t="s">
        <x:v>97</x:v>
      </x:c>
      <x:c r="I4229" s="6">
        <x:v>27.48023352013979</x:v>
      </x:c>
      <x:c r="J4229" t="s">
        <x:v>95</x:v>
      </x:c>
      <x:c r="K4229" s="6">
        <x:v>1017</x:v>
      </x:c>
      <x:c r="L4229" t="s">
        <x:v>96</x:v>
      </x:c>
      <x:c r="M4229" t="s">
        <x:v>98</x:v>
      </x:c>
      <x:c r="N4229" s="8">
        <x:v>36.4</x:v>
      </x:c>
      <x:c r="O4229" s="8">
        <x:v>0</x:v>
      </x:c>
      <x:c r="Q4229">
        <x:v>0</x:v>
      </x:c>
      <x:c r="R4229" s="6">
        <x:v>22.186999999999998</x:v>
      </x:c>
      <x:c r="S4229" s="8">
        <x:v>69214.23735454223</x:v>
      </x:c>
      <x:c r="T4229" s="12">
        <x:v>337056.6045832759</x:v>
      </x:c>
      <x:c r="U4229" s="12">
        <x:v>25.2</x:v>
      </x:c>
      <x:c r="V4229" s="12">
        <x:v>98</x:v>
      </x:c>
      <x:c r="W4229" s="12">
        <x:f>NA()</x:f>
      </x:c>
    </x:row>
    <x:row r="4230">
      <x:c r="A4230">
        <x:v>203611</x:v>
      </x:c>
      <x:c r="B4230" s="1">
        <x:v>44777.696742067594</x:v>
      </x:c>
      <x:c r="C4230" s="6">
        <x:v>70.47196447166667</x:v>
      </x:c>
      <x:c r="D4230" s="14" t="s">
        <x:v>94</x:v>
      </x:c>
      <x:c r="E4230" s="15">
        <x:v>44771.483176158574</x:v>
      </x:c>
      <x:c r="F4230" t="s">
        <x:v>99</x:v>
      </x:c>
      <x:c r="G4230" s="6">
        <x:v>87.41943132703024</x:v>
      </x:c>
      <x:c r="H4230" t="s">
        <x:v>97</x:v>
      </x:c>
      <x:c r="I4230" s="6">
        <x:v>27.46953715625159</x:v>
      </x:c>
      <x:c r="J4230" t="s">
        <x:v>95</x:v>
      </x:c>
      <x:c r="K4230" s="6">
        <x:v>1017</x:v>
      </x:c>
      <x:c r="L4230" t="s">
        <x:v>96</x:v>
      </x:c>
      <x:c r="M4230" t="s">
        <x:v>98</x:v>
      </x:c>
      <x:c r="N4230" s="8">
        <x:v>36.4</x:v>
      </x:c>
      <x:c r="O4230" s="8">
        <x:v>0</x:v>
      </x:c>
      <x:c r="Q4230">
        <x:v>0</x:v>
      </x:c>
      <x:c r="R4230" s="6">
        <x:v>22.189999999999998</x:v>
      </x:c>
      <x:c r="S4230" s="8">
        <x:v>69215.50618795207</x:v>
      </x:c>
      <x:c r="T4230" s="12">
        <x:v>337040.5712935389</x:v>
      </x:c>
      <x:c r="U4230" s="12">
        <x:v>25.2</x:v>
      </x:c>
      <x:c r="V4230" s="12">
        <x:v>98</x:v>
      </x:c>
      <x:c r="W4230" s="12">
        <x:f>NA()</x:f>
      </x:c>
    </x:row>
    <x:row r="4231">
      <x:c r="A4231">
        <x:v>203621</x:v>
      </x:c>
      <x:c r="B4231" s="1">
        <x:v>44777.69675383823</x:v>
      </x:c>
      <x:c r="C4231" s="6">
        <x:v>70.48891418833334</x:v>
      </x:c>
      <x:c r="D4231" s="14" t="s">
        <x:v>94</x:v>
      </x:c>
      <x:c r="E4231" s="15">
        <x:v>44771.483176158574</x:v>
      </x:c>
      <x:c r="F4231" t="s">
        <x:v>99</x:v>
      </x:c>
      <x:c r="G4231" s="6">
        <x:v>87.39665707600639</x:v>
      </x:c>
      <x:c r="H4231" t="s">
        <x:v>97</x:v>
      </x:c>
      <x:c r="I4231" s="6">
        <x:v>27.49633822220312</x:v>
      </x:c>
      <x:c r="J4231" t="s">
        <x:v>95</x:v>
      </x:c>
      <x:c r="K4231" s="6">
        <x:v>1017</x:v>
      </x:c>
      <x:c r="L4231" t="s">
        <x:v>96</x:v>
      </x:c>
      <x:c r="M4231" t="s">
        <x:v>98</x:v>
      </x:c>
      <x:c r="N4231" s="8">
        <x:v>36.4</x:v>
      </x:c>
      <x:c r="O4231" s="8">
        <x:v>0</x:v>
      </x:c>
      <x:c r="Q4231">
        <x:v>0</x:v>
      </x:c>
      <x:c r="R4231" s="6">
        <x:v>22.189999999999998</x:v>
      </x:c>
      <x:c r="S4231" s="8">
        <x:v>69217.02850629046</x:v>
      </x:c>
      <x:c r="T4231" s="12">
        <x:v>337049.52468015446</x:v>
      </x:c>
      <x:c r="U4231" s="12">
        <x:v>25.2</x:v>
      </x:c>
      <x:c r="V4231" s="12">
        <x:v>98</x:v>
      </x:c>
      <x:c r="W4231" s="12">
        <x:f>NA()</x:f>
      </x:c>
    </x:row>
    <x:row r="4232">
      <x:c r="A4232">
        <x:v>203633</x:v>
      </x:c>
      <x:c r="B4232" s="1">
        <x:v>44777.69676555437</x:v>
      </x:c>
      <x:c r="C4232" s="6">
        <x:v>70.50578543833333</x:v>
      </x:c>
      <x:c r="D4232" s="14" t="s">
        <x:v>94</x:v>
      </x:c>
      <x:c r="E4232" s="15">
        <x:v>44771.483176158574</x:v>
      </x:c>
      <x:c r="F4232" t="s">
        <x:v>99</x:v>
      </x:c>
      <x:c r="G4232" s="6">
        <x:v>87.42730902682474</x:v>
      </x:c>
      <x:c r="H4232" t="s">
        <x:v>97</x:v>
      </x:c>
      <x:c r="I4232" s="6">
        <x:v>27.495707252944158</x:v>
      </x:c>
      <x:c r="J4232" t="s">
        <x:v>95</x:v>
      </x:c>
      <x:c r="K4232" s="6">
        <x:v>1017</x:v>
      </x:c>
      <x:c r="L4232" t="s">
        <x:v>96</x:v>
      </x:c>
      <x:c r="M4232" t="s">
        <x:v>98</x:v>
      </x:c>
      <x:c r="N4232" s="8">
        <x:v>36.4</x:v>
      </x:c>
      <x:c r="O4232" s="8">
        <x:v>0</x:v>
      </x:c>
      <x:c r="Q4232">
        <x:v>0</x:v>
      </x:c>
      <x:c r="R4232" s="6">
        <x:v>22.186</x:v>
      </x:c>
      <x:c r="S4232" s="8">
        <x:v>69214.26769379819</x:v>
      </x:c>
      <x:c r="T4232" s="12">
        <x:v>337049.08066669473</x:v>
      </x:c>
      <x:c r="U4232" s="12">
        <x:v>25.2</x:v>
      </x:c>
      <x:c r="V4232" s="12">
        <x:v>98</x:v>
      </x:c>
      <x:c r="W4232" s="12">
        <x:f>NA()</x:f>
      </x:c>
    </x:row>
    <x:row r="4233">
      <x:c r="A4233">
        <x:v>203640</x:v>
      </x:c>
      <x:c r="B4233" s="1">
        <x:v>44777.69677667015</x:v>
      </x:c>
      <x:c r="C4233" s="6">
        <x:v>70.52179215666666</x:v>
      </x:c>
      <x:c r="D4233" s="14" t="s">
        <x:v>94</x:v>
      </x:c>
      <x:c r="E4233" s="15">
        <x:v>44771.483176158574</x:v>
      </x:c>
      <x:c r="F4233" t="s">
        <x:v>99</x:v>
      </x:c>
      <x:c r="G4233" s="6">
        <x:v>87.45731446923791</x:v>
      </x:c>
      <x:c r="H4233" t="s">
        <x:v>97</x:v>
      </x:c>
      <x:c r="I4233" s="6">
        <x:v>27.478130299828535</x:v>
      </x:c>
      <x:c r="J4233" t="s">
        <x:v>95</x:v>
      </x:c>
      <x:c r="K4233" s="6">
        <x:v>1017</x:v>
      </x:c>
      <x:c r="L4233" t="s">
        <x:v>96</x:v>
      </x:c>
      <x:c r="M4233" t="s">
        <x:v>98</x:v>
      </x:c>
      <x:c r="N4233" s="8">
        <x:v>36.4</x:v>
      </x:c>
      <x:c r="O4233" s="8">
        <x:v>0</x:v>
      </x:c>
      <x:c r="Q4233">
        <x:v>0</x:v>
      </x:c>
      <x:c r="R4233" s="6">
        <x:v>22.184</x:v>
      </x:c>
      <x:c r="S4233" s="8">
        <x:v>69215.1165563752</x:v>
      </x:c>
      <x:c r="T4233" s="12">
        <x:v>337038.3857980638</x:v>
      </x:c>
      <x:c r="U4233" s="12">
        <x:v>25.2</x:v>
      </x:c>
      <x:c r="V4233" s="12">
        <x:v>98</x:v>
      </x:c>
      <x:c r="W4233" s="12">
        <x:f>NA()</x:f>
      </x:c>
    </x:row>
    <x:row r="4234">
      <x:c r="A4234">
        <x:v>203644</x:v>
      </x:c>
      <x:c r="B4234" s="1">
        <x:v>44777.696788391026</x:v>
      </x:c>
      <x:c r="C4234" s="6">
        <x:v>70.53867021666667</x:v>
      </x:c>
      <x:c r="D4234" s="14" t="s">
        <x:v>94</x:v>
      </x:c>
      <x:c r="E4234" s="15">
        <x:v>44771.483176158574</x:v>
      </x:c>
      <x:c r="F4234" t="s">
        <x:v>99</x:v>
      </x:c>
      <x:c r="G4234" s="6">
        <x:v>87.42785100874383</x:v>
      </x:c>
      <x:c r="H4234" t="s">
        <x:v>97</x:v>
      </x:c>
      <x:c r="I4234" s="6">
        <x:v>27.4773491040487</x:v>
      </x:c>
      <x:c r="J4234" t="s">
        <x:v>95</x:v>
      </x:c>
      <x:c r="K4234" s="6">
        <x:v>1017</x:v>
      </x:c>
      <x:c r="L4234" t="s">
        <x:v>96</x:v>
      </x:c>
      <x:c r="M4234" t="s">
        <x:v>98</x:v>
      </x:c>
      <x:c r="N4234" s="8">
        <x:v>36.4</x:v>
      </x:c>
      <x:c r="O4234" s="8">
        <x:v>0</x:v>
      </x:c>
      <x:c r="Q4234">
        <x:v>0</x:v>
      </x:c>
      <x:c r="R4234" s="6">
        <x:v>22.188</x:v>
      </x:c>
      <x:c r="S4234" s="8">
        <x:v>69216.7190231927</x:v>
      </x:c>
      <x:c r="T4234" s="12">
        <x:v>337044.88876472024</x:v>
      </x:c>
      <x:c r="U4234" s="12">
        <x:v>25.2</x:v>
      </x:c>
      <x:c r="V4234" s="12">
        <x:v>98</x:v>
      </x:c>
      <x:c r="W4234" s="12">
        <x:f>NA()</x:f>
      </x:c>
    </x:row>
    <x:row r="4235">
      <x:c r="A4235">
        <x:v>203661</x:v>
      </x:c>
      <x:c r="B4235" s="1">
        <x:v>44777.69680013878</x:v>
      </x:c>
      <x:c r="C4235" s="6">
        <x:v>70.55558697166667</x:v>
      </x:c>
      <x:c r="D4235" s="14" t="s">
        <x:v>94</x:v>
      </x:c>
      <x:c r="E4235" s="15">
        <x:v>44771.483176158574</x:v>
      </x:c>
      <x:c r="F4235" t="s">
        <x:v>99</x:v>
      </x:c>
      <x:c r="G4235" s="6">
        <x:v>87.43994570732681</x:v>
      </x:c>
      <x:c r="H4235" t="s">
        <x:v>97</x:v>
      </x:c>
      <x:c r="I4235" s="6">
        <x:v>27.498561638632964</x:v>
      </x:c>
      <x:c r="J4235" t="s">
        <x:v>95</x:v>
      </x:c>
      <x:c r="K4235" s="6">
        <x:v>1017</x:v>
      </x:c>
      <x:c r="L4235" t="s">
        <x:v>96</x:v>
      </x:c>
      <x:c r="M4235" t="s">
        <x:v>98</x:v>
      </x:c>
      <x:c r="N4235" s="8">
        <x:v>36.4</x:v>
      </x:c>
      <x:c r="O4235" s="8">
        <x:v>0</x:v>
      </x:c>
      <x:c r="Q4235">
        <x:v>0</x:v>
      </x:c>
      <x:c r="R4235" s="6">
        <x:v>22.184</x:v>
      </x:c>
      <x:c r="S4235" s="8">
        <x:v>69223.10049481416</x:v>
      </x:c>
      <x:c r="T4235" s="12">
        <x:v>337052.3216457047</x:v>
      </x:c>
      <x:c r="U4235" s="12">
        <x:v>25.2</x:v>
      </x:c>
      <x:c r="V4235" s="12">
        <x:v>98</x:v>
      </x:c>
      <x:c r="W4235" s="12">
        <x:f>NA()</x:f>
      </x:c>
    </x:row>
    <x:row r="4236">
      <x:c r="A4236">
        <x:v>203667</x:v>
      </x:c>
      <x:c r="B4236" s="1">
        <x:v>44777.696811857415</x:v>
      </x:c>
      <x:c r="C4236" s="6">
        <x:v>70.57246181833334</x:v>
      </x:c>
      <x:c r="D4236" s="14" t="s">
        <x:v>94</x:v>
      </x:c>
      <x:c r="E4236" s="15">
        <x:v>44771.483176158574</x:v>
      </x:c>
      <x:c r="F4236" t="s">
        <x:v>99</x:v>
      </x:c>
      <x:c r="G4236" s="6">
        <x:v>87.40549362726954</x:v>
      </x:c>
      <x:c r="H4236" t="s">
        <x:v>97</x:v>
      </x:c>
      <x:c r="I4236" s="6">
        <x:v>27.477078690167218</x:v>
      </x:c>
      <x:c r="J4236" t="s">
        <x:v>95</x:v>
      </x:c>
      <x:c r="K4236" s="6">
        <x:v>1017</x:v>
      </x:c>
      <x:c r="L4236" t="s">
        <x:v>96</x:v>
      </x:c>
      <x:c r="M4236" t="s">
        <x:v>98</x:v>
      </x:c>
      <x:c r="N4236" s="8">
        <x:v>36.4</x:v>
      </x:c>
      <x:c r="O4236" s="8">
        <x:v>0</x:v>
      </x:c>
      <x:c r="Q4236">
        <x:v>0</x:v>
      </x:c>
      <x:c r="R4236" s="6">
        <x:v>22.191</x:v>
      </x:c>
      <x:c r="S4236" s="8">
        <x:v>69217.2742663699</x:v>
      </x:c>
      <x:c r="T4236" s="12">
        <x:v>337048.8284747795</x:v>
      </x:c>
      <x:c r="U4236" s="12">
        <x:v>25.2</x:v>
      </x:c>
      <x:c r="V4236" s="12">
        <x:v>98</x:v>
      </x:c>
      <x:c r="W4236" s="12">
        <x:f>NA()</x:f>
      </x:c>
    </x:row>
    <x:row r="4237">
      <x:c r="A4237">
        <x:v>203671</x:v>
      </x:c>
      <x:c r="B4237" s="1">
        <x:v>44777.69682301616</x:v>
      </x:c>
      <x:c r="C4237" s="6">
        <x:v>70.58853040833333</x:v>
      </x:c>
      <x:c r="D4237" s="14" t="s">
        <x:v>94</x:v>
      </x:c>
      <x:c r="E4237" s="15">
        <x:v>44771.483176158574</x:v>
      </x:c>
      <x:c r="F4237" t="s">
        <x:v>99</x:v>
      </x:c>
      <x:c r="G4237" s="6">
        <x:v>87.4447726289177</x:v>
      </x:c>
      <x:c r="H4237" t="s">
        <x:v>97</x:v>
      </x:c>
      <x:c r="I4237" s="6">
        <x:v>27.492882915808423</x:v>
      </x:c>
      <x:c r="J4237" t="s">
        <x:v>95</x:v>
      </x:c>
      <x:c r="K4237" s="6">
        <x:v>1017</x:v>
      </x:c>
      <x:c r="L4237" t="s">
        <x:v>96</x:v>
      </x:c>
      <x:c r="M4237" t="s">
        <x:v>98</x:v>
      </x:c>
      <x:c r="N4237" s="8">
        <x:v>36.4</x:v>
      </x:c>
      <x:c r="O4237" s="8">
        <x:v>0</x:v>
      </x:c>
      <x:c r="Q4237">
        <x:v>0</x:v>
      </x:c>
      <x:c r="R4237" s="6">
        <x:v>22.184</x:v>
      </x:c>
      <x:c r="S4237" s="8">
        <x:v>69222.64428357306</x:v>
      </x:c>
      <x:c r="T4237" s="12">
        <x:v>337037.8163696417</x:v>
      </x:c>
      <x:c r="U4237" s="12">
        <x:v>25.2</x:v>
      </x:c>
      <x:c r="V4237" s="12">
        <x:v>98</x:v>
      </x:c>
      <x:c r="W4237" s="12">
        <x:f>NA()</x:f>
      </x:c>
    </x:row>
    <x:row r="4238">
      <x:c r="A4238">
        <x:v>203680</x:v>
      </x:c>
      <x:c r="B4238" s="1">
        <x:v>44777.69683475472</x:v>
      </x:c>
      <x:c r="C4238" s="6">
        <x:v>70.60543393833333</x:v>
      </x:c>
      <x:c r="D4238" s="14" t="s">
        <x:v>94</x:v>
      </x:c>
      <x:c r="E4238" s="15">
        <x:v>44771.483176158574</x:v>
      </x:c>
      <x:c r="F4238" t="s">
        <x:v>99</x:v>
      </x:c>
      <x:c r="G4238" s="6">
        <x:v>87.41824949982725</x:v>
      </x:c>
      <x:c r="H4238" t="s">
        <x:v>97</x:v>
      </x:c>
      <x:c r="I4238" s="6">
        <x:v>27.48864641456248</x:v>
      </x:c>
      <x:c r="J4238" t="s">
        <x:v>95</x:v>
      </x:c>
      <x:c r="K4238" s="6">
        <x:v>1017</x:v>
      </x:c>
      <x:c r="L4238" t="s">
        <x:v>96</x:v>
      </x:c>
      <x:c r="M4238" t="s">
        <x:v>98</x:v>
      </x:c>
      <x:c r="N4238" s="8">
        <x:v>36.4</x:v>
      </x:c>
      <x:c r="O4238" s="8">
        <x:v>0</x:v>
      </x:c>
      <x:c r="Q4238">
        <x:v>0</x:v>
      </x:c>
      <x:c r="R4238" s="6">
        <x:v>22.188</x:v>
      </x:c>
      <x:c r="S4238" s="8">
        <x:v>69217.68684996541</x:v>
      </x:c>
      <x:c r="T4238" s="12">
        <x:v>337038.5804598391</x:v>
      </x:c>
      <x:c r="U4238" s="12">
        <x:v>25.2</x:v>
      </x:c>
      <x:c r="V4238" s="12">
        <x:v>98</x:v>
      </x:c>
      <x:c r="W4238" s="12">
        <x:f>NA()</x:f>
      </x:c>
    </x:row>
    <x:row r="4239">
      <x:c r="A4239">
        <x:v>203682</x:v>
      </x:c>
      <x:c r="B4239" s="1">
        <x:v>44777.69684612215</x:v>
      </x:c>
      <x:c r="C4239" s="6">
        <x:v>70.62180303666666</x:v>
      </x:c>
      <x:c r="D4239" s="14" t="s">
        <x:v>94</x:v>
      </x:c>
      <x:c r="E4239" s="15">
        <x:v>44771.483176158574</x:v>
      </x:c>
      <x:c r="F4239" t="s">
        <x:v>99</x:v>
      </x:c>
      <x:c r="G4239" s="6">
        <x:v>87.39015464666058</x:v>
      </x:c>
      <x:c r="H4239" t="s">
        <x:v>97</x:v>
      </x:c>
      <x:c r="I4239" s="6">
        <x:v>27.48627277435753</x:v>
      </x:c>
      <x:c r="J4239" t="s">
        <x:v>95</x:v>
      </x:c>
      <x:c r="K4239" s="6">
        <x:v>1017</x:v>
      </x:c>
      <x:c r="L4239" t="s">
        <x:v>96</x:v>
      </x:c>
      <x:c r="M4239" t="s">
        <x:v>98</x:v>
      </x:c>
      <x:c r="N4239" s="8">
        <x:v>36.4</x:v>
      </x:c>
      <x:c r="O4239" s="8">
        <x:v>0</x:v>
      </x:c>
      <x:c r="Q4239">
        <x:v>0</x:v>
      </x:c>
      <x:c r="R4239" s="6">
        <x:v>22.192</x:v>
      </x:c>
      <x:c r="S4239" s="8">
        <x:v>69223.50592632145</x:v>
      </x:c>
      <x:c r="T4239" s="12">
        <x:v>337045.4066421308</x:v>
      </x:c>
      <x:c r="U4239" s="12">
        <x:v>25.2</x:v>
      </x:c>
      <x:c r="V4239" s="12">
        <x:v>98</x:v>
      </x:c>
      <x:c r="W4239" s="12">
        <x:f>NA()</x:f>
      </x:c>
    </x:row>
    <x:row r="4240">
      <x:c r="A4240">
        <x:v>203698</x:v>
      </x:c>
      <x:c r="B4240" s="1">
        <x:v>44777.6968578404</x:v>
      </x:c>
      <x:c r="C4240" s="6">
        <x:v>70.63867731</x:v>
      </x:c>
      <x:c r="D4240" s="14" t="s">
        <x:v>94</x:v>
      </x:c>
      <x:c r="E4240" s="15">
        <x:v>44771.483176158574</x:v>
      </x:c>
      <x:c r="F4240" t="s">
        <x:v>99</x:v>
      </x:c>
      <x:c r="G4240" s="6">
        <x:v>87.4559605224589</x:v>
      </x:c>
      <x:c r="H4240" t="s">
        <x:v>97</x:v>
      </x:c>
      <x:c r="I4240" s="6">
        <x:v>27.479722737942666</x:v>
      </x:c>
      <x:c r="J4240" t="s">
        <x:v>95</x:v>
      </x:c>
      <x:c r="K4240" s="6">
        <x:v>1017</x:v>
      </x:c>
      <x:c r="L4240" t="s">
        <x:v>96</x:v>
      </x:c>
      <x:c r="M4240" t="s">
        <x:v>98</x:v>
      </x:c>
      <x:c r="N4240" s="8">
        <x:v>36.4</x:v>
      </x:c>
      <x:c r="O4240" s="8">
        <x:v>0</x:v>
      </x:c>
      <x:c r="Q4240">
        <x:v>0</x:v>
      </x:c>
      <x:c r="R4240" s="6">
        <x:v>22.184</x:v>
      </x:c>
      <x:c r="S4240" s="8">
        <x:v>69220.07974618614</x:v>
      </x:c>
      <x:c r="T4240" s="12">
        <x:v>337031.9651910282</x:v>
      </x:c>
      <x:c r="U4240" s="12">
        <x:v>25.2</x:v>
      </x:c>
      <x:c r="V4240" s="12">
        <x:v>98</x:v>
      </x:c>
      <x:c r="W4240" s="12">
        <x:f>NA()</x:f>
      </x:c>
    </x:row>
    <x:row r="4241">
      <x:c r="A4241">
        <x:v>203705</x:v>
      </x:c>
      <x:c r="B4241" s="1">
        <x:v>44777.69686958826</x:v>
      </x:c>
      <x:c r="C4241" s="6">
        <x:v>70.65559423333333</x:v>
      </x:c>
      <x:c r="D4241" s="14" t="s">
        <x:v>94</x:v>
      </x:c>
      <x:c r="E4241" s="15">
        <x:v>44771.483176158574</x:v>
      </x:c>
      <x:c r="F4241" t="s">
        <x:v>99</x:v>
      </x:c>
      <x:c r="G4241" s="6">
        <x:v>87.39911102867978</x:v>
      </x:c>
      <x:c r="H4241" t="s">
        <x:v>97</x:v>
      </x:c>
      <x:c r="I4241" s="6">
        <x:v>27.48459019497568</x:v>
      </x:c>
      <x:c r="J4241" t="s">
        <x:v>95</x:v>
      </x:c>
      <x:c r="K4241" s="6">
        <x:v>1017</x:v>
      </x:c>
      <x:c r="L4241" t="s">
        <x:v>96</x:v>
      </x:c>
      <x:c r="M4241" t="s">
        <x:v>98</x:v>
      </x:c>
      <x:c r="N4241" s="8">
        <x:v>36.4</x:v>
      </x:c>
      <x:c r="O4241" s="8">
        <x:v>0</x:v>
      </x:c>
      <x:c r="Q4241">
        <x:v>0</x:v>
      </x:c>
      <x:c r="R4241" s="6">
        <x:v>22.191</x:v>
      </x:c>
      <x:c r="S4241" s="8">
        <x:v>69217.64141030525</x:v>
      </x:c>
      <x:c r="T4241" s="12">
        <x:v>337036.2184433071</x:v>
      </x:c>
      <x:c r="U4241" s="12">
        <x:v>25.2</x:v>
      </x:c>
      <x:c r="V4241" s="12">
        <x:v>98</x:v>
      </x:c>
      <x:c r="W4241" s="12">
        <x:f>NA()</x:f>
      </x:c>
    </x:row>
    <x:row r="4242">
      <x:c r="A4242">
        <x:v>203716</x:v>
      </x:c>
      <x:c r="B4242" s="1">
        <x:v>44777.69688134693</x:v>
      </x:c>
      <x:c r="C4242" s="6">
        <x:v>70.67252671166666</x:v>
      </x:c>
      <x:c r="D4242" s="14" t="s">
        <x:v>94</x:v>
      </x:c>
      <x:c r="E4242" s="15">
        <x:v>44771.483176158574</x:v>
      </x:c>
      <x:c r="F4242" t="s">
        <x:v>99</x:v>
      </x:c>
      <x:c r="G4242" s="6">
        <x:v>87.39579238205755</x:v>
      </x:c>
      <x:c r="H4242" t="s">
        <x:v>97</x:v>
      </x:c>
      <x:c r="I4242" s="6">
        <x:v>27.488496184119867</x:v>
      </x:c>
      <x:c r="J4242" t="s">
        <x:v>95</x:v>
      </x:c>
      <x:c r="K4242" s="6">
        <x:v>1017</x:v>
      </x:c>
      <x:c r="L4242" t="s">
        <x:v>96</x:v>
      </x:c>
      <x:c r="M4242" t="s">
        <x:v>98</x:v>
      </x:c>
      <x:c r="N4242" s="8">
        <x:v>36.4</x:v>
      </x:c>
      <x:c r="O4242" s="8">
        <x:v>0</x:v>
      </x:c>
      <x:c r="Q4242">
        <x:v>0</x:v>
      </x:c>
      <x:c r="R4242" s="6">
        <x:v>22.191</x:v>
      </x:c>
      <x:c r="S4242" s="8">
        <x:v>69219.26860499178</x:v>
      </x:c>
      <x:c r="T4242" s="12">
        <x:v>337037.5946602839</x:v>
      </x:c>
      <x:c r="U4242" s="12">
        <x:v>25.2</x:v>
      </x:c>
      <x:c r="V4242" s="12">
        <x:v>98</x:v>
      </x:c>
      <x:c r="W4242" s="12">
        <x:f>NA()</x:f>
      </x:c>
    </x:row>
    <x:row r="4243">
      <x:c r="A4243">
        <x:v>203720</x:v>
      </x:c>
      <x:c r="B4243" s="1">
        <x:v>44777.69689252054</x:v>
      </x:c>
      <x:c r="C4243" s="6">
        <x:v>70.68861670833333</x:v>
      </x:c>
      <x:c r="D4243" s="14" t="s">
        <x:v>94</x:v>
      </x:c>
      <x:c r="E4243" s="15">
        <x:v>44771.483176158574</x:v>
      </x:c>
      <x:c r="F4243" t="s">
        <x:v>99</x:v>
      </x:c>
      <x:c r="G4243" s="6">
        <x:v>87.4131459761839</x:v>
      </x:c>
      <x:c r="H4243" t="s">
        <x:v>97</x:v>
      </x:c>
      <x:c r="I4243" s="6">
        <x:v>27.485792037305146</x:v>
      </x:c>
      <x:c r="J4243" t="s">
        <x:v>95</x:v>
      </x:c>
      <x:c r="K4243" s="6">
        <x:v>1017</x:v>
      </x:c>
      <x:c r="L4243" t="s">
        <x:v>96</x:v>
      </x:c>
      <x:c r="M4243" t="s">
        <x:v>98</x:v>
      </x:c>
      <x:c r="N4243" s="8">
        <x:v>36.4</x:v>
      </x:c>
      <x:c r="O4243" s="8">
        <x:v>0</x:v>
      </x:c>
      <x:c r="Q4243">
        <x:v>0</x:v>
      </x:c>
      <x:c r="R4243" s="6">
        <x:v>22.189</x:v>
      </x:c>
      <x:c r="S4243" s="8">
        <x:v>69209.649692605</x:v>
      </x:c>
      <x:c r="T4243" s="12">
        <x:v>337043.0161474221</x:v>
      </x:c>
      <x:c r="U4243" s="12">
        <x:v>25.2</x:v>
      </x:c>
      <x:c r="V4243" s="12">
        <x:v>98</x:v>
      </x:c>
      <x:c r="W4243" s="12">
        <x:f>NA()</x:f>
      </x:c>
    </x:row>
    <x:row r="4244">
      <x:c r="A4244">
        <x:v>203730</x:v>
      </x:c>
      <x:c r="B4244" s="1">
        <x:v>44777.6969042495</x:v>
      </x:c>
      <x:c r="C4244" s="6">
        <x:v>70.70550641833333</x:v>
      </x:c>
      <x:c r="D4244" s="14" t="s">
        <x:v>94</x:v>
      </x:c>
      <x:c r="E4244" s="15">
        <x:v>44771.483176158574</x:v>
      </x:c>
      <x:c r="F4244" t="s">
        <x:v>99</x:v>
      </x:c>
      <x:c r="G4244" s="6">
        <x:v>87.44664255042714</x:v>
      </x:c>
      <x:c r="H4244" t="s">
        <x:v>97</x:v>
      </x:c>
      <x:c r="I4244" s="6">
        <x:v>27.472962392662794</x:v>
      </x:c>
      <x:c r="J4244" t="s">
        <x:v>95</x:v>
      </x:c>
      <x:c r="K4244" s="6">
        <x:v>1017</x:v>
      </x:c>
      <x:c r="L4244" t="s">
        <x:v>96</x:v>
      </x:c>
      <x:c r="M4244" t="s">
        <x:v>98</x:v>
      </x:c>
      <x:c r="N4244" s="8">
        <x:v>36.4</x:v>
      </x:c>
      <x:c r="O4244" s="8">
        <x:v>0</x:v>
      </x:c>
      <x:c r="Q4244">
        <x:v>0</x:v>
      </x:c>
      <x:c r="R4244" s="6">
        <x:v>22.186</x:v>
      </x:c>
      <x:c r="S4244" s="8">
        <x:v>69220.85077039925</x:v>
      </x:c>
      <x:c r="T4244" s="12">
        <x:v>337047.5434248199</x:v>
      </x:c>
      <x:c r="U4244" s="12">
        <x:v>25.2</x:v>
      </x:c>
      <x:c r="V4244" s="12">
        <x:v>98</x:v>
      </x:c>
      <x:c r="W4244" s="12">
        <x:f>NA()</x:f>
      </x:c>
    </x:row>
    <x:row r="4245">
      <x:c r="A4245">
        <x:v>203735</x:v>
      </x:c>
      <x:c r="B4245" s="1">
        <x:v>44777.69691602358</x:v>
      </x:c>
      <x:c r="C4245" s="6">
        <x:v>70.72246110333333</x:v>
      </x:c>
      <x:c r="D4245" s="14" t="s">
        <x:v>94</x:v>
      </x:c>
      <x:c r="E4245" s="15">
        <x:v>44771.483176158574</x:v>
      </x:c>
      <x:c r="F4245" t="s">
        <x:v>99</x:v>
      </x:c>
      <x:c r="G4245" s="6">
        <x:v>87.44464492690378</x:v>
      </x:c>
      <x:c r="H4245" t="s">
        <x:v>97</x:v>
      </x:c>
      <x:c r="I4245" s="6">
        <x:v>27.493033146447488</x:v>
      </x:c>
      <x:c r="J4245" t="s">
        <x:v>95</x:v>
      </x:c>
      <x:c r="K4245" s="6">
        <x:v>1017</x:v>
      </x:c>
      <x:c r="L4245" t="s">
        <x:v>96</x:v>
      </x:c>
      <x:c r="M4245" t="s">
        <x:v>98</x:v>
      </x:c>
      <x:c r="N4245" s="8">
        <x:v>36.4</x:v>
      </x:c>
      <x:c r="O4245" s="8">
        <x:v>0</x:v>
      </x:c>
      <x:c r="Q4245">
        <x:v>0</x:v>
      </x:c>
      <x:c r="R4245" s="6">
        <x:v>22.184</x:v>
      </x:c>
      <x:c r="S4245" s="8">
        <x:v>69218.405121695</x:v>
      </x:c>
      <x:c r="T4245" s="12">
        <x:v>337049.3714548821</x:v>
      </x:c>
      <x:c r="U4245" s="12">
        <x:v>25.2</x:v>
      </x:c>
      <x:c r="V4245" s="12">
        <x:v>98</x:v>
      </x:c>
      <x:c r="W4245" s="12">
        <x:f>NA()</x:f>
      </x:c>
    </x:row>
    <x:row r="4246">
      <x:c r="A4246">
        <x:v>203737</x:v>
      </x:c>
      <x:c r="B4246" s="1">
        <x:v>44777.69692717612</x:v>
      </x:c>
      <x:c r="C4246" s="6">
        <x:v>70.73852075</x:v>
      </x:c>
      <x:c r="D4246" s="14" t="s">
        <x:v>94</x:v>
      </x:c>
      <x:c r="E4246" s="15">
        <x:v>44771.483176158574</x:v>
      </x:c>
      <x:c r="F4246" t="s">
        <x:v>99</x:v>
      </x:c>
      <x:c r="G4246" s="6">
        <x:v>87.40576755832996</x:v>
      </x:c>
      <x:c r="H4246" t="s">
        <x:v>97</x:v>
      </x:c>
      <x:c r="I4246" s="6">
        <x:v>27.49447536092248</x:v>
      </x:c>
      <x:c r="J4246" t="s">
        <x:v>95</x:v>
      </x:c>
      <x:c r="K4246" s="6">
        <x:v>1017</x:v>
      </x:c>
      <x:c r="L4246" t="s">
        <x:v>96</x:v>
      </x:c>
      <x:c r="M4246" t="s">
        <x:v>98</x:v>
      </x:c>
      <x:c r="N4246" s="8">
        <x:v>36.4</x:v>
      </x:c>
      <x:c r="O4246" s="8">
        <x:v>0</x:v>
      </x:c>
      <x:c r="Q4246">
        <x:v>0</x:v>
      </x:c>
      <x:c r="R4246" s="6">
        <x:v>22.189</x:v>
      </x:c>
      <x:c r="S4246" s="8">
        <x:v>69216.28574757295</x:v>
      </x:c>
      <x:c r="T4246" s="12">
        <x:v>337035.1887569926</x:v>
      </x:c>
      <x:c r="U4246" s="12">
        <x:v>25.2</x:v>
      </x:c>
      <x:c r="V4246" s="12">
        <x:v>98</x:v>
      </x:c>
      <x:c r="W4246" s="12">
        <x:f>NA()</x:f>
      </x:c>
    </x:row>
    <x:row r="4247">
      <x:c r="A4247">
        <x:v>203747</x:v>
      </x:c>
      <x:c r="B4247" s="1">
        <x:v>44777.69693888075</x:v>
      </x:c>
      <x:c r="C4247" s="6">
        <x:v>70.75537541666667</x:v>
      </x:c>
      <x:c r="D4247" s="14" t="s">
        <x:v>94</x:v>
      </x:c>
      <x:c r="E4247" s="15">
        <x:v>44771.483176158574</x:v>
      </x:c>
      <x:c r="F4247" t="s">
        <x:v>99</x:v>
      </x:c>
      <x:c r="G4247" s="6">
        <x:v>87.41529076145754</x:v>
      </x:c>
      <x:c r="H4247" t="s">
        <x:v>97</x:v>
      </x:c>
      <x:c r="I4247" s="6">
        <x:v>27.4832681689104</x:v>
      </x:c>
      <x:c r="J4247" t="s">
        <x:v>95</x:v>
      </x:c>
      <x:c r="K4247" s="6">
        <x:v>1017</x:v>
      </x:c>
      <x:c r="L4247" t="s">
        <x:v>96</x:v>
      </x:c>
      <x:c r="M4247" t="s">
        <x:v>98</x:v>
      </x:c>
      <x:c r="N4247" s="8">
        <x:v>36.4</x:v>
      </x:c>
      <x:c r="O4247" s="8">
        <x:v>0</x:v>
      </x:c>
      <x:c r="Q4247">
        <x:v>0</x:v>
      </x:c>
      <x:c r="R4247" s="6">
        <x:v>22.189</x:v>
      </x:c>
      <x:c r="S4247" s="8">
        <x:v>69217.00230358783</x:v>
      </x:c>
      <x:c r="T4247" s="12">
        <x:v>337036.84572880896</x:v>
      </x:c>
      <x:c r="U4247" s="12">
        <x:v>25.2</x:v>
      </x:c>
      <x:c r="V4247" s="12">
        <x:v>98</x:v>
      </x:c>
      <x:c r="W4247" s="12">
        <x:f>NA()</x:f>
      </x:c>
    </x:row>
    <x:row r="4248">
      <x:c r="A4248">
        <x:v>203751</x:v>
      </x:c>
      <x:c r="B4248" s="1">
        <x:v>44777.696950627906</x:v>
      </x:c>
      <x:c r="C4248" s="6">
        <x:v>70.77229131833333</x:v>
      </x:c>
      <x:c r="D4248" s="14" t="s">
        <x:v>94</x:v>
      </x:c>
      <x:c r="E4248" s="15">
        <x:v>44771.483176158574</x:v>
      </x:c>
      <x:c r="F4248" t="s">
        <x:v>99</x:v>
      </x:c>
      <x:c r="G4248" s="6">
        <x:v>87.39391640039055</x:v>
      </x:c>
      <x:c r="H4248" t="s">
        <x:v>97</x:v>
      </x:c>
      <x:c r="I4248" s="6">
        <x:v>27.464128895351223</x:v>
      </x:c>
      <x:c r="J4248" t="s">
        <x:v>95</x:v>
      </x:c>
      <x:c r="K4248" s="6">
        <x:v>1017</x:v>
      </x:c>
      <x:c r="L4248" t="s">
        <x:v>96</x:v>
      </x:c>
      <x:c r="M4248" t="s">
        <x:v>98</x:v>
      </x:c>
      <x:c r="N4248" s="8">
        <x:v>36.4</x:v>
      </x:c>
      <x:c r="O4248" s="8">
        <x:v>0</x:v>
      </x:c>
      <x:c r="Q4248">
        <x:v>0</x:v>
      </x:c>
      <x:c r="R4248" s="6">
        <x:v>22.194</x:v>
      </x:c>
      <x:c r="S4248" s="8">
        <x:v>69221.91985446119</x:v>
      </x:c>
      <x:c r="T4248" s="12">
        <x:v>337036.63123864774</x:v>
      </x:c>
      <x:c r="U4248" s="12">
        <x:v>25.2</x:v>
      </x:c>
      <x:c r="V4248" s="12">
        <x:v>98</x:v>
      </x:c>
      <x:c r="W4248" s="12">
        <x:f>NA()</x:f>
      </x:c>
    </x:row>
    <x:row r="4249">
      <x:c r="A4249">
        <x:v>203757</x:v>
      </x:c>
      <x:c r="B4249" s="1">
        <x:v>44777.696962364025</x:v>
      </x:c>
      <x:c r="C4249" s="6">
        <x:v>70.78919133333333</x:v>
      </x:c>
      <x:c r="D4249" s="14" t="s">
        <x:v>94</x:v>
      </x:c>
      <x:c r="E4249" s="15">
        <x:v>44771.483176158574</x:v>
      </x:c>
      <x:c r="F4249" t="s">
        <x:v>99</x:v>
      </x:c>
      <x:c r="G4249" s="6">
        <x:v>87.46020833086642</x:v>
      </x:c>
      <x:c r="H4249" t="s">
        <x:v>97</x:v>
      </x:c>
      <x:c r="I4249" s="6">
        <x:v>27.457008031789428</x:v>
      </x:c>
      <x:c r="J4249" t="s">
        <x:v>95</x:v>
      </x:c>
      <x:c r="K4249" s="6">
        <x:v>1017</x:v>
      </x:c>
      <x:c r="L4249" t="s">
        <x:v>96</x:v>
      </x:c>
      <x:c r="M4249" t="s">
        <x:v>98</x:v>
      </x:c>
      <x:c r="N4249" s="8">
        <x:v>36.4</x:v>
      </x:c>
      <x:c r="O4249" s="8">
        <x:v>0</x:v>
      </x:c>
      <x:c r="Q4249">
        <x:v>0</x:v>
      </x:c>
      <x:c r="R4249" s="6">
        <x:v>22.186</x:v>
      </x:c>
      <x:c r="S4249" s="8">
        <x:v>69223.22033189479</x:v>
      </x:c>
      <x:c r="T4249" s="12">
        <x:v>337047.49859466567</x:v>
      </x:c>
      <x:c r="U4249" s="12">
        <x:v>25.2</x:v>
      </x:c>
      <x:c r="V4249" s="12">
        <x:v>98</x:v>
      </x:c>
      <x:c r="W4249" s="12">
        <x:f>NA()</x:f>
      </x:c>
    </x:row>
    <x:row r="4250">
      <x:c r="A4250">
        <x:v>203759</x:v>
      </x:c>
      <x:c r="B4250" s="1">
        <x:v>44777.69697353363</x:v>
      </x:c>
      <x:c r="C4250" s="6">
        <x:v>70.80527556166666</x:v>
      </x:c>
      <x:c r="D4250" s="14" t="s">
        <x:v>94</x:v>
      </x:c>
      <x:c r="E4250" s="15">
        <x:v>44771.483176158574</x:v>
      </x:c>
      <x:c r="F4250" t="s">
        <x:v>99</x:v>
      </x:c>
      <x:c r="G4250" s="6">
        <x:v>87.39523078555705</x:v>
      </x:c>
      <x:c r="H4250" t="s">
        <x:v>97</x:v>
      </x:c>
      <x:c r="I4250" s="6">
        <x:v>27.489157198117027</x:v>
      </x:c>
      <x:c r="J4250" t="s">
        <x:v>95</x:v>
      </x:c>
      <x:c r="K4250" s="6">
        <x:v>1017</x:v>
      </x:c>
      <x:c r="L4250" t="s">
        <x:v>96</x:v>
      </x:c>
      <x:c r="M4250" t="s">
        <x:v>98</x:v>
      </x:c>
      <x:c r="N4250" s="8">
        <x:v>36.4</x:v>
      </x:c>
      <x:c r="O4250" s="8">
        <x:v>0</x:v>
      </x:c>
      <x:c r="Q4250">
        <x:v>0</x:v>
      </x:c>
      <x:c r="R4250" s="6">
        <x:v>22.191</x:v>
      </x:c>
      <x:c r="S4250" s="8">
        <x:v>69219.64925535124</x:v>
      </x:c>
      <x:c r="T4250" s="12">
        <x:v>337039.9082134488</x:v>
      </x:c>
      <x:c r="U4250" s="12">
        <x:v>25.2</x:v>
      </x:c>
      <x:c r="V4250" s="12">
        <x:v>98</x:v>
      </x:c>
      <x:c r="W4250" s="12">
        <x:f>NA()</x:f>
      </x:c>
    </x:row>
    <x:row r="4251">
      <x:c r="A4251">
        <x:v>203764</x:v>
      </x:c>
      <x:c r="B4251" s="1">
        <x:v>44777.696985260074</x:v>
      </x:c>
      <x:c r="C4251" s="6">
        <x:v>70.82216164666667</x:v>
      </x:c>
      <x:c r="D4251" s="14" t="s">
        <x:v>94</x:v>
      </x:c>
      <x:c r="E4251" s="15">
        <x:v>44771.483176158574</x:v>
      </x:c>
      <x:c r="F4251" t="s">
        <x:v>99</x:v>
      </x:c>
      <x:c r="G4251" s="6">
        <x:v>87.42600675829921</x:v>
      </x:c>
      <x:c r="H4251" t="s">
        <x:v>97</x:v>
      </x:c>
      <x:c r="I4251" s="6">
        <x:v>27.49723960706433</x:v>
      </x:c>
      <x:c r="J4251" t="s">
        <x:v>95</x:v>
      </x:c>
      <x:c r="K4251" s="6">
        <x:v>1017</x:v>
      </x:c>
      <x:c r="L4251" t="s">
        <x:v>96</x:v>
      </x:c>
      <x:c r="M4251" t="s">
        <x:v>98</x:v>
      </x:c>
      <x:c r="N4251" s="8">
        <x:v>36.4</x:v>
      </x:c>
      <x:c r="O4251" s="8">
        <x:v>0</x:v>
      </x:c>
      <x:c r="Q4251">
        <x:v>0</x:v>
      </x:c>
      <x:c r="R4251" s="6">
        <x:v>22.186</x:v>
      </x:c>
      <x:c r="S4251" s="8">
        <x:v>69217.30554819573</x:v>
      </x:c>
      <x:c r="T4251" s="12">
        <x:v>337035.14942800906</x:v>
      </x:c>
      <x:c r="U4251" s="12">
        <x:v>25.2</x:v>
      </x:c>
      <x:c r="V4251" s="12">
        <x:v>98</x:v>
      </x:c>
      <x:c r="W4251" s="12">
        <x:f>NA()</x:f>
      </x:c>
    </x:row>
    <x:row r="4252">
      <x:c r="A4252">
        <x:v>203767</x:v>
      </x:c>
      <x:c r="B4252" s="1">
        <x:v>44777.69699697674</x:v>
      </x:c>
      <x:c r="C4252" s="6">
        <x:v>70.83903364666666</x:v>
      </x:c>
      <x:c r="D4252" s="14" t="s">
        <x:v>94</x:v>
      </x:c>
      <x:c r="E4252" s="15">
        <x:v>44771.483176158574</x:v>
      </x:c>
      <x:c r="F4252" t="s">
        <x:v>99</x:v>
      </x:c>
      <x:c r="G4252" s="6">
        <x:v>87.42794996953323</x:v>
      </x:c>
      <x:c r="H4252" t="s">
        <x:v>97</x:v>
      </x:c>
      <x:c r="I4252" s="6">
        <x:v>27.486092497954814</x:v>
      </x:c>
      <x:c r="J4252" t="s">
        <x:v>95</x:v>
      </x:c>
      <x:c r="K4252" s="6">
        <x:v>1017</x:v>
      </x:c>
      <x:c r="L4252" t="s">
        <x:v>96</x:v>
      </x:c>
      <x:c r="M4252" t="s">
        <x:v>98</x:v>
      </x:c>
      <x:c r="N4252" s="8">
        <x:v>36.4</x:v>
      </x:c>
      <x:c r="O4252" s="8">
        <x:v>0</x:v>
      </x:c>
      <x:c r="Q4252">
        <x:v>0</x:v>
      </x:c>
      <x:c r="R4252" s="6">
        <x:v>22.186999999999998</x:v>
      </x:c>
      <x:c r="S4252" s="8">
        <x:v>69215.98521289763</x:v>
      </x:c>
      <x:c r="T4252" s="12">
        <x:v>337026.2798266606</x:v>
      </x:c>
      <x:c r="U4252" s="12">
        <x:v>25.2</x:v>
      </x:c>
      <x:c r="V4252" s="12">
        <x:v>98</x:v>
      </x:c>
      <x:c r="W4252" s="12">
        <x:f>NA()</x:f>
      </x:c>
    </x:row>
    <x:row r="4253">
      <x:c r="A4253">
        <x:v>203770</x:v>
      </x:c>
      <x:c r="B4253" s="1">
        <x:v>44777.69700815887</x:v>
      </x:c>
      <x:c r="C4253" s="6">
        <x:v>70.85513590833334</x:v>
      </x:c>
      <x:c r="D4253" s="14" t="s">
        <x:v>94</x:v>
      </x:c>
      <x:c r="E4253" s="15">
        <x:v>44771.483176158574</x:v>
      </x:c>
      <x:c r="F4253" t="s">
        <x:v>99</x:v>
      </x:c>
      <x:c r="G4253" s="6">
        <x:v>87.38377726540936</x:v>
      </x:c>
      <x:c r="H4253" t="s">
        <x:v>97</x:v>
      </x:c>
      <x:c r="I4253" s="6">
        <x:v>27.484920701573174</x:v>
      </x:c>
      <x:c r="J4253" t="s">
        <x:v>95</x:v>
      </x:c>
      <x:c r="K4253" s="6">
        <x:v>1017</x:v>
      </x:c>
      <x:c r="L4253" t="s">
        <x:v>96</x:v>
      </x:c>
      <x:c r="M4253" t="s">
        <x:v>98</x:v>
      </x:c>
      <x:c r="N4253" s="8">
        <x:v>36.4</x:v>
      </x:c>
      <x:c r="O4253" s="8">
        <x:v>0</x:v>
      </x:c>
      <x:c r="Q4253">
        <x:v>0</x:v>
      </x:c>
      <x:c r="R4253" s="6">
        <x:v>22.192999999999998</x:v>
      </x:c>
      <x:c r="S4253" s="8">
        <x:v>69216.75738597801</x:v>
      </x:c>
      <x:c r="T4253" s="12">
        <x:v>337043.4819753268</x:v>
      </x:c>
      <x:c r="U4253" s="12">
        <x:v>25.2</x:v>
      </x:c>
      <x:c r="V4253" s="12">
        <x:v>98</x:v>
      </x:c>
      <x:c r="W4253" s="12">
        <x:f>NA()</x:f>
      </x:c>
    </x:row>
    <x:row r="4254">
      <x:c r="A4254">
        <x:v>203773</x:v>
      </x:c>
      <x:c r="B4254" s="1">
        <x:v>44777.69701986228</x:v>
      </x:c>
      <x:c r="C4254" s="6">
        <x:v>70.871988815</x:v>
      </x:c>
      <x:c r="D4254" s="14" t="s">
        <x:v>94</x:v>
      </x:c>
      <x:c r="E4254" s="15">
        <x:v>44771.483176158574</x:v>
      </x:c>
      <x:c r="F4254" t="s">
        <x:v>99</x:v>
      </x:c>
      <x:c r="G4254" s="6">
        <x:v>87.426191048726</x:v>
      </x:c>
      <x:c r="H4254" t="s">
        <x:v>97</x:v>
      </x:c>
      <x:c r="I4254" s="6">
        <x:v>27.479302093839124</x:v>
      </x:c>
      <x:c r="J4254" t="s">
        <x:v>95</x:v>
      </x:c>
      <x:c r="K4254" s="6">
        <x:v>1017</x:v>
      </x:c>
      <x:c r="L4254" t="s">
        <x:v>96</x:v>
      </x:c>
      <x:c r="M4254" t="s">
        <x:v>98</x:v>
      </x:c>
      <x:c r="N4254" s="8">
        <x:v>36.4</x:v>
      </x:c>
      <x:c r="O4254" s="8">
        <x:v>0</x:v>
      </x:c>
      <x:c r="Q4254">
        <x:v>0</x:v>
      </x:c>
      <x:c r="R4254" s="6">
        <x:v>22.188</x:v>
      </x:c>
      <x:c r="S4254" s="8">
        <x:v>69213.04833633218</x:v>
      </x:c>
      <x:c r="T4254" s="12">
        <x:v>337034.757684409</x:v>
      </x:c>
      <x:c r="U4254" s="12">
        <x:v>25.2</x:v>
      </x:c>
      <x:c r="V4254" s="12">
        <x:v>98</x:v>
      </x:c>
      <x:c r="W4254" s="12">
        <x:f>NA()</x:f>
      </x:c>
    </x:row>
    <x:row r="4255">
      <x:c r="A4255">
        <x:v>203775</x:v>
      </x:c>
      <x:c r="B4255" s="1">
        <x:v>44777.69703155941</x:v>
      </x:c>
      <x:c r="C4255" s="6">
        <x:v>70.88883268</x:v>
      </x:c>
      <x:c r="D4255" s="14" t="s">
        <x:v>94</x:v>
      </x:c>
      <x:c r="E4255" s="15">
        <x:v>44771.483176158574</x:v>
      </x:c>
      <x:c r="F4255" t="s">
        <x:v>99</x:v>
      </x:c>
      <x:c r="G4255" s="6">
        <x:v>87.40454525149987</x:v>
      </x:c>
      <x:c r="H4255" t="s">
        <x:v>97</x:v>
      </x:c>
      <x:c r="I4255" s="6">
        <x:v>27.4870539722142</x:v>
      </x:c>
      <x:c r="J4255" t="s">
        <x:v>95</x:v>
      </x:c>
      <x:c r="K4255" s="6">
        <x:v>1017</x:v>
      </x:c>
      <x:c r="L4255" t="s">
        <x:v>96</x:v>
      </x:c>
      <x:c r="M4255" t="s">
        <x:v>98</x:v>
      </x:c>
      <x:c r="N4255" s="8">
        <x:v>36.4</x:v>
      </x:c>
      <x:c r="O4255" s="8">
        <x:v>0</x:v>
      </x:c>
      <x:c r="Q4255">
        <x:v>0</x:v>
      </x:c>
      <x:c r="R4255" s="6">
        <x:v>22.189999999999998</x:v>
      </x:c>
      <x:c r="S4255" s="8">
        <x:v>69212.71979136759</x:v>
      </x:c>
      <x:c r="T4255" s="12">
        <x:v>337041.5480791636</x:v>
      </x:c>
      <x:c r="U4255" s="12">
        <x:v>25.2</x:v>
      </x:c>
      <x:c r="V4255" s="12">
        <x:v>98</x:v>
      </x:c>
      <x:c r="W4255" s="12">
        <x:f>NA()</x:f>
      </x:c>
    </x:row>
    <x:row r="4256">
      <x:c r="A4256">
        <x:v>203777</x:v>
      </x:c>
      <x:c r="B4256" s="1">
        <x:v>44777.6970432759</x:v>
      </x:c>
      <x:c r="C4256" s="6">
        <x:v>70.905704435</x:v>
      </x:c>
      <x:c r="D4256" s="14" t="s">
        <x:v>94</x:v>
      </x:c>
      <x:c r="E4256" s="15">
        <x:v>44771.483176158574</x:v>
      </x:c>
      <x:c r="F4256" t="s">
        <x:v>99</x:v>
      </x:c>
      <x:c r="G4256" s="6">
        <x:v>87.42624212364125</x:v>
      </x:c>
      <x:c r="H4256" t="s">
        <x:v>97</x:v>
      </x:c>
      <x:c r="I4256" s="6">
        <x:v>27.47924200182888</x:v>
      </x:c>
      <x:c r="J4256" t="s">
        <x:v>95</x:v>
      </x:c>
      <x:c r="K4256" s="6">
        <x:v>1017</x:v>
      </x:c>
      <x:c r="L4256" t="s">
        <x:v>96</x:v>
      </x:c>
      <x:c r="M4256" t="s">
        <x:v>98</x:v>
      </x:c>
      <x:c r="N4256" s="8">
        <x:v>36.4</x:v>
      </x:c>
      <x:c r="O4256" s="8">
        <x:v>0</x:v>
      </x:c>
      <x:c r="Q4256">
        <x:v>0</x:v>
      </x:c>
      <x:c r="R4256" s="6">
        <x:v>22.188</x:v>
      </x:c>
      <x:c r="S4256" s="8">
        <x:v>69218.71084675306</x:v>
      </x:c>
      <x:c r="T4256" s="12">
        <x:v>337027.79824136366</x:v>
      </x:c>
      <x:c r="U4256" s="12">
        <x:v>25.2</x:v>
      </x:c>
      <x:c r="V4256" s="12">
        <x:v>98</x:v>
      </x:c>
      <x:c r="W4256" s="12">
        <x:f>NA()</x:f>
      </x:c>
    </x:row>
    <x:row r="4257">
      <x:c r="A4257">
        <x:v>203779</x:v>
      </x:c>
      <x:c r="B4257" s="1">
        <x:v>44777.69705444874</x:v>
      </x:c>
      <x:c r="C4257" s="6">
        <x:v>70.92179332</x:v>
      </x:c>
      <x:c r="D4257" s="14" t="s">
        <x:v>94</x:v>
      </x:c>
      <x:c r="E4257" s="15">
        <x:v>44771.483176158574</x:v>
      </x:c>
      <x:c r="F4257" t="s">
        <x:v>99</x:v>
      </x:c>
      <x:c r="G4257" s="6">
        <x:v>87.42417722777004</x:v>
      </x:c>
      <x:c r="H4257" t="s">
        <x:v>97</x:v>
      </x:c>
      <x:c r="I4257" s="6">
        <x:v>27.472812162921855</x:v>
      </x:c>
      <x:c r="J4257" t="s">
        <x:v>95</x:v>
      </x:c>
      <x:c r="K4257" s="6">
        <x:v>1017</x:v>
      </x:c>
      <x:c r="L4257" t="s">
        <x:v>96</x:v>
      </x:c>
      <x:c r="M4257" t="s">
        <x:v>98</x:v>
      </x:c>
      <x:c r="N4257" s="8">
        <x:v>36.4</x:v>
      </x:c>
      <x:c r="O4257" s="8">
        <x:v>0</x:v>
      </x:c>
      <x:c r="Q4257">
        <x:v>0</x:v>
      </x:c>
      <x:c r="R4257" s="6">
        <x:v>22.189</x:v>
      </x:c>
      <x:c r="S4257" s="8">
        <x:v>69221.70713907112</x:v>
      </x:c>
      <x:c r="T4257" s="12">
        <x:v>337027.7735866769</x:v>
      </x:c>
      <x:c r="U4257" s="12">
        <x:v>25.2</x:v>
      </x:c>
      <x:c r="V4257" s="12">
        <x:v>98</x:v>
      </x:c>
      <x:c r="W4257" s="12">
        <x:f>NA()</x:f>
      </x:c>
    </x:row>
    <x:row r="4258">
      <x:c r="A4258">
        <x:v>203780</x:v>
      </x:c>
      <x:c r="B4258" s="1">
        <x:v>44777.69706620563</x:v>
      </x:c>
      <x:c r="C4258" s="6">
        <x:v>70.93872323833334</x:v>
      </x:c>
      <x:c r="D4258" s="14" t="s">
        <x:v>94</x:v>
      </x:c>
      <x:c r="E4258" s="15">
        <x:v>44771.483176158574</x:v>
      </x:c>
      <x:c r="F4258" t="s">
        <x:v>99</x:v>
      </x:c>
      <x:c r="G4258" s="6">
        <x:v>87.42097888334321</x:v>
      </x:c>
      <x:c r="H4258" t="s">
        <x:v>97</x:v>
      </x:c>
      <x:c r="I4258" s="6">
        <x:v>27.494295084079113</x:v>
      </x:c>
      <x:c r="J4258" t="s">
        <x:v>95</x:v>
      </x:c>
      <x:c r="K4258" s="6">
        <x:v>1017</x:v>
      </x:c>
      <x:c r="L4258" t="s">
        <x:v>96</x:v>
      </x:c>
      <x:c r="M4258" t="s">
        <x:v>98</x:v>
      </x:c>
      <x:c r="N4258" s="8">
        <x:v>36.4</x:v>
      </x:c>
      <x:c r="O4258" s="8">
        <x:v>0</x:v>
      </x:c>
      <x:c r="Q4258">
        <x:v>0</x:v>
      </x:c>
      <x:c r="R4258" s="6">
        <x:v>22.186999999999998</x:v>
      </x:c>
      <x:c r="S4258" s="8">
        <x:v>69221.89670379116</x:v>
      </x:c>
      <x:c r="T4258" s="12">
        <x:v>337034.80088870495</x:v>
      </x:c>
      <x:c r="U4258" s="12">
        <x:v>25.2</x:v>
      </x:c>
      <x:c r="V4258" s="12">
        <x:v>98</x:v>
      </x:c>
      <x:c r="W4258" s="12">
        <x:f>NA()</x:f>
      </x:c>
    </x:row>
    <x:row r="4259">
      <x:c r="A4259">
        <x:v>203781</x:v>
      </x:c>
      <x:c r="B4259" s="1">
        <x:v>44777.69707795569</x:v>
      </x:c>
      <x:c r="C4259" s="6">
        <x:v>70.95564332666666</x:v>
      </x:c>
      <x:c r="D4259" s="14" t="s">
        <x:v>94</x:v>
      </x:c>
      <x:c r="E4259" s="15">
        <x:v>44771.483176158574</x:v>
      </x:c>
      <x:c r="F4259" t="s">
        <x:v>99</x:v>
      </x:c>
      <x:c r="G4259" s="6">
        <x:v>87.4033708854017</x:v>
      </x:c>
      <x:c r="H4259" t="s">
        <x:v>97</x:v>
      </x:c>
      <x:c r="I4259" s="6">
        <x:v>27.488436091945005</x:v>
      </x:c>
      <x:c r="J4259" t="s">
        <x:v>95</x:v>
      </x:c>
      <x:c r="K4259" s="6">
        <x:v>1017</x:v>
      </x:c>
      <x:c r="L4259" t="s">
        <x:v>96</x:v>
      </x:c>
      <x:c r="M4259" t="s">
        <x:v>98</x:v>
      </x:c>
      <x:c r="N4259" s="8">
        <x:v>36.4</x:v>
      </x:c>
      <x:c r="O4259" s="8">
        <x:v>0</x:v>
      </x:c>
      <x:c r="Q4259">
        <x:v>0</x:v>
      </x:c>
      <x:c r="R4259" s="6">
        <x:v>22.189999999999998</x:v>
      </x:c>
      <x:c r="S4259" s="8">
        <x:v>69220.48277715314</x:v>
      </x:c>
      <x:c r="T4259" s="12">
        <x:v>337030.1537158265</x:v>
      </x:c>
      <x:c r="U4259" s="12">
        <x:v>25.2</x:v>
      </x:c>
      <x:c r="V4259" s="12">
        <x:v>98</x:v>
      </x:c>
      <x:c r="W425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  <x:hyperlink ref="D4200:D4200" location="Sensors!A2:F2" display="Sensors!A2:F2"/>
    <x:hyperlink ref="E4200:E4200" location="'Oxygen Calibrations'!A2:T2" display="'Oxygen Calibrations'!A2:T2"/>
    <x:hyperlink ref="D4201:D4201" location="Sensors!A2:F2" display="Sensors!A2:F2"/>
    <x:hyperlink ref="E4201:E4201" location="'Oxygen Calibrations'!A2:T2" display="'Oxygen Calibrations'!A2:T2"/>
    <x:hyperlink ref="D4202:D4202" location="Sensors!A2:F2" display="Sensors!A2:F2"/>
    <x:hyperlink ref="E4202:E4202" location="'Oxygen Calibrations'!A2:T2" display="'Oxygen Calibrations'!A2:T2"/>
    <x:hyperlink ref="D4203:D4203" location="Sensors!A2:F2" display="Sensors!A2:F2"/>
    <x:hyperlink ref="E4203:E4203" location="'Oxygen Calibrations'!A2:T2" display="'Oxygen Calibrations'!A2:T2"/>
    <x:hyperlink ref="D4204:D4204" location="Sensors!A2:F2" display="Sensors!A2:F2"/>
    <x:hyperlink ref="E4204:E4204" location="'Oxygen Calibrations'!A2:T2" display="'Oxygen Calibrations'!A2:T2"/>
    <x:hyperlink ref="D4205:D4205" location="Sensors!A2:F2" display="Sensors!A2:F2"/>
    <x:hyperlink ref="E4205:E4205" location="'Oxygen Calibrations'!A2:T2" display="'Oxygen Calibrations'!A2:T2"/>
    <x:hyperlink ref="D4206:D4206" location="Sensors!A2:F2" display="Sensors!A2:F2"/>
    <x:hyperlink ref="E4206:E4206" location="'Oxygen Calibrations'!A2:T2" display="'Oxygen Calibrations'!A2:T2"/>
    <x:hyperlink ref="D4207:D4207" location="Sensors!A2:F2" display="Sensors!A2:F2"/>
    <x:hyperlink ref="E4207:E4207" location="'Oxygen Calibrations'!A2:T2" display="'Oxygen Calibrations'!A2:T2"/>
    <x:hyperlink ref="D4208:D4208" location="Sensors!A2:F2" display="Sensors!A2:F2"/>
    <x:hyperlink ref="E4208:E4208" location="'Oxygen Calibrations'!A2:T2" display="'Oxygen Calibrations'!A2:T2"/>
    <x:hyperlink ref="D4209:D4209" location="Sensors!A2:F2" display="Sensors!A2:F2"/>
    <x:hyperlink ref="E4209:E4209" location="'Oxygen Calibrations'!A2:T2" display="'Oxygen Calibrations'!A2:T2"/>
    <x:hyperlink ref="D4210:D4210" location="Sensors!A2:F2" display="Sensors!A2:F2"/>
    <x:hyperlink ref="E4210:E4210" location="'Oxygen Calibrations'!A2:T2" display="'Oxygen Calibrations'!A2:T2"/>
    <x:hyperlink ref="D4211:D4211" location="Sensors!A2:F2" display="Sensors!A2:F2"/>
    <x:hyperlink ref="E4211:E4211" location="'Oxygen Calibrations'!A2:T2" display="'Oxygen Calibrations'!A2:T2"/>
    <x:hyperlink ref="D4212:D4212" location="Sensors!A2:F2" display="Sensors!A2:F2"/>
    <x:hyperlink ref="E4212:E4212" location="'Oxygen Calibrations'!A2:T2" display="'Oxygen Calibrations'!A2:T2"/>
    <x:hyperlink ref="D4213:D4213" location="Sensors!A2:F2" display="Sensors!A2:F2"/>
    <x:hyperlink ref="E4213:E4213" location="'Oxygen Calibrations'!A2:T2" display="'Oxygen Calibrations'!A2:T2"/>
    <x:hyperlink ref="D4214:D4214" location="Sensors!A2:F2" display="Sensors!A2:F2"/>
    <x:hyperlink ref="E4214:E4214" location="'Oxygen Calibrations'!A2:T2" display="'Oxygen Calibrations'!A2:T2"/>
    <x:hyperlink ref="D4215:D4215" location="Sensors!A2:F2" display="Sensors!A2:F2"/>
    <x:hyperlink ref="E4215:E4215" location="'Oxygen Calibrations'!A2:T2" display="'Oxygen Calibrations'!A2:T2"/>
    <x:hyperlink ref="D4216:D4216" location="Sensors!A2:F2" display="Sensors!A2:F2"/>
    <x:hyperlink ref="E4216:E4216" location="'Oxygen Calibrations'!A2:T2" display="'Oxygen Calibrations'!A2:T2"/>
    <x:hyperlink ref="D4217:D4217" location="Sensors!A2:F2" display="Sensors!A2:F2"/>
    <x:hyperlink ref="E4217:E4217" location="'Oxygen Calibrations'!A2:T2" display="'Oxygen Calibrations'!A2:T2"/>
    <x:hyperlink ref="D4218:D4218" location="Sensors!A2:F2" display="Sensors!A2:F2"/>
    <x:hyperlink ref="E4218:E4218" location="'Oxygen Calibrations'!A2:T2" display="'Oxygen Calibrations'!A2:T2"/>
    <x:hyperlink ref="D4219:D4219" location="Sensors!A2:F2" display="Sensors!A2:F2"/>
    <x:hyperlink ref="E4219:E4219" location="'Oxygen Calibrations'!A2:T2" display="'Oxygen Calibrations'!A2:T2"/>
    <x:hyperlink ref="D4220:D4220" location="Sensors!A2:F2" display="Sensors!A2:F2"/>
    <x:hyperlink ref="E4220:E4220" location="'Oxygen Calibrations'!A2:T2" display="'Oxygen Calibrations'!A2:T2"/>
    <x:hyperlink ref="D4221:D4221" location="Sensors!A2:F2" display="Sensors!A2:F2"/>
    <x:hyperlink ref="E4221:E4221" location="'Oxygen Calibrations'!A2:T2" display="'Oxygen Calibrations'!A2:T2"/>
    <x:hyperlink ref="D4222:D4222" location="Sensors!A2:F2" display="Sensors!A2:F2"/>
    <x:hyperlink ref="E4222:E4222" location="'Oxygen Calibrations'!A2:T2" display="'Oxygen Calibrations'!A2:T2"/>
    <x:hyperlink ref="D4223:D4223" location="Sensors!A2:F2" display="Sensors!A2:F2"/>
    <x:hyperlink ref="E4223:E4223" location="'Oxygen Calibrations'!A2:T2" display="'Oxygen Calibrations'!A2:T2"/>
    <x:hyperlink ref="D4224:D4224" location="Sensors!A2:F2" display="Sensors!A2:F2"/>
    <x:hyperlink ref="E4224:E4224" location="'Oxygen Calibrations'!A2:T2" display="'Oxygen Calibrations'!A2:T2"/>
    <x:hyperlink ref="D4225:D4225" location="Sensors!A2:F2" display="Sensors!A2:F2"/>
    <x:hyperlink ref="E4225:E4225" location="'Oxygen Calibrations'!A2:T2" display="'Oxygen Calibrations'!A2:T2"/>
    <x:hyperlink ref="D4226:D4226" location="Sensors!A2:F2" display="Sensors!A2:F2"/>
    <x:hyperlink ref="E4226:E4226" location="'Oxygen Calibrations'!A2:T2" display="'Oxygen Calibrations'!A2:T2"/>
    <x:hyperlink ref="D4227:D4227" location="Sensors!A2:F2" display="Sensors!A2:F2"/>
    <x:hyperlink ref="E4227:E4227" location="'Oxygen Calibrations'!A2:T2" display="'Oxygen Calibrations'!A2:T2"/>
    <x:hyperlink ref="D4228:D4228" location="Sensors!A2:F2" display="Sensors!A2:F2"/>
    <x:hyperlink ref="E4228:E4228" location="'Oxygen Calibrations'!A2:T2" display="'Oxygen Calibrations'!A2:T2"/>
    <x:hyperlink ref="D4229:D4229" location="Sensors!A2:F2" display="Sensors!A2:F2"/>
    <x:hyperlink ref="E4229:E4229" location="'Oxygen Calibrations'!A2:T2" display="'Oxygen Calibrations'!A2:T2"/>
    <x:hyperlink ref="D4230:D4230" location="Sensors!A2:F2" display="Sensors!A2:F2"/>
    <x:hyperlink ref="E4230:E4230" location="'Oxygen Calibrations'!A2:T2" display="'Oxygen Calibrations'!A2:T2"/>
    <x:hyperlink ref="D4231:D4231" location="Sensors!A2:F2" display="Sensors!A2:F2"/>
    <x:hyperlink ref="E4231:E4231" location="'Oxygen Calibrations'!A2:T2" display="'Oxygen Calibrations'!A2:T2"/>
    <x:hyperlink ref="D4232:D4232" location="Sensors!A2:F2" display="Sensors!A2:F2"/>
    <x:hyperlink ref="E4232:E4232" location="'Oxygen Calibrations'!A2:T2" display="'Oxygen Calibrations'!A2:T2"/>
    <x:hyperlink ref="D4233:D4233" location="Sensors!A2:F2" display="Sensors!A2:F2"/>
    <x:hyperlink ref="E4233:E4233" location="'Oxygen Calibrations'!A2:T2" display="'Oxygen Calibrations'!A2:T2"/>
    <x:hyperlink ref="D4234:D4234" location="Sensors!A2:F2" display="Sensors!A2:F2"/>
    <x:hyperlink ref="E4234:E4234" location="'Oxygen Calibrations'!A2:T2" display="'Oxygen Calibrations'!A2:T2"/>
    <x:hyperlink ref="D4235:D4235" location="Sensors!A2:F2" display="Sensors!A2:F2"/>
    <x:hyperlink ref="E4235:E4235" location="'Oxygen Calibrations'!A2:T2" display="'Oxygen Calibrations'!A2:T2"/>
    <x:hyperlink ref="D4236:D4236" location="Sensors!A2:F2" display="Sensors!A2:F2"/>
    <x:hyperlink ref="E4236:E4236" location="'Oxygen Calibrations'!A2:T2" display="'Oxygen Calibrations'!A2:T2"/>
    <x:hyperlink ref="D4237:D4237" location="Sensors!A2:F2" display="Sensors!A2:F2"/>
    <x:hyperlink ref="E4237:E4237" location="'Oxygen Calibrations'!A2:T2" display="'Oxygen Calibrations'!A2:T2"/>
    <x:hyperlink ref="D4238:D4238" location="Sensors!A2:F2" display="Sensors!A2:F2"/>
    <x:hyperlink ref="E4238:E4238" location="'Oxygen Calibrations'!A2:T2" display="'Oxygen Calibrations'!A2:T2"/>
    <x:hyperlink ref="D4239:D4239" location="Sensors!A2:F2" display="Sensors!A2:F2"/>
    <x:hyperlink ref="E4239:E4239" location="'Oxygen Calibrations'!A2:T2" display="'Oxygen Calibrations'!A2:T2"/>
    <x:hyperlink ref="D4240:D4240" location="Sensors!A2:F2" display="Sensors!A2:F2"/>
    <x:hyperlink ref="E4240:E4240" location="'Oxygen Calibrations'!A2:T2" display="'Oxygen Calibrations'!A2:T2"/>
    <x:hyperlink ref="D4241:D4241" location="Sensors!A2:F2" display="Sensors!A2:F2"/>
    <x:hyperlink ref="E4241:E4241" location="'Oxygen Calibrations'!A2:T2" display="'Oxygen Calibrations'!A2:T2"/>
    <x:hyperlink ref="D4242:D4242" location="Sensors!A2:F2" display="Sensors!A2:F2"/>
    <x:hyperlink ref="E4242:E4242" location="'Oxygen Calibrations'!A2:T2" display="'Oxygen Calibrations'!A2:T2"/>
    <x:hyperlink ref="D4243:D4243" location="Sensors!A2:F2" display="Sensors!A2:F2"/>
    <x:hyperlink ref="E4243:E4243" location="'Oxygen Calibrations'!A2:T2" display="'Oxygen Calibrations'!A2:T2"/>
    <x:hyperlink ref="D4244:D4244" location="Sensors!A2:F2" display="Sensors!A2:F2"/>
    <x:hyperlink ref="E4244:E4244" location="'Oxygen Calibrations'!A2:T2" display="'Oxygen Calibrations'!A2:T2"/>
    <x:hyperlink ref="D4245:D4245" location="Sensors!A2:F2" display="Sensors!A2:F2"/>
    <x:hyperlink ref="E4245:E4245" location="'Oxygen Calibrations'!A2:T2" display="'Oxygen Calibrations'!A2:T2"/>
    <x:hyperlink ref="D4246:D4246" location="Sensors!A2:F2" display="Sensors!A2:F2"/>
    <x:hyperlink ref="E4246:E4246" location="'Oxygen Calibrations'!A2:T2" display="'Oxygen Calibrations'!A2:T2"/>
    <x:hyperlink ref="D4247:D4247" location="Sensors!A2:F2" display="Sensors!A2:F2"/>
    <x:hyperlink ref="E4247:E4247" location="'Oxygen Calibrations'!A2:T2" display="'Oxygen Calibrations'!A2:T2"/>
    <x:hyperlink ref="D4248:D4248" location="Sensors!A2:F2" display="Sensors!A2:F2"/>
    <x:hyperlink ref="E4248:E4248" location="'Oxygen Calibrations'!A2:T2" display="'Oxygen Calibrations'!A2:T2"/>
    <x:hyperlink ref="D4249:D4249" location="Sensors!A2:F2" display="Sensors!A2:F2"/>
    <x:hyperlink ref="E4249:E4249" location="'Oxygen Calibrations'!A2:T2" display="'Oxygen Calibrations'!A2:T2"/>
    <x:hyperlink ref="D4250:D4250" location="Sensors!A2:F2" display="Sensors!A2:F2"/>
    <x:hyperlink ref="E4250:E4250" location="'Oxygen Calibrations'!A2:T2" display="'Oxygen Calibrations'!A2:T2"/>
    <x:hyperlink ref="D4251:D4251" location="Sensors!A2:F2" display="Sensors!A2:F2"/>
    <x:hyperlink ref="E4251:E4251" location="'Oxygen Calibrations'!A2:T2" display="'Oxygen Calibrations'!A2:T2"/>
    <x:hyperlink ref="D4252:D4252" location="Sensors!A2:F2" display="Sensors!A2:F2"/>
    <x:hyperlink ref="E4252:E4252" location="'Oxygen Calibrations'!A2:T2" display="'Oxygen Calibrations'!A2:T2"/>
    <x:hyperlink ref="D4253:D4253" location="Sensors!A2:F2" display="Sensors!A2:F2"/>
    <x:hyperlink ref="E4253:E4253" location="'Oxygen Calibrations'!A2:T2" display="'Oxygen Calibrations'!A2:T2"/>
    <x:hyperlink ref="D4254:D4254" location="Sensors!A2:F2" display="Sensors!A2:F2"/>
    <x:hyperlink ref="E4254:E4254" location="'Oxygen Calibrations'!A2:T2" display="'Oxygen Calibrations'!A2:T2"/>
    <x:hyperlink ref="D4255:D4255" location="Sensors!A2:F2" display="Sensors!A2:F2"/>
    <x:hyperlink ref="E4255:E4255" location="'Oxygen Calibrations'!A2:T2" display="'Oxygen Calibrations'!A2:T2"/>
    <x:hyperlink ref="D4256:D4256" location="Sensors!A2:F2" display="Sensors!A2:F2"/>
    <x:hyperlink ref="E4256:E4256" location="'Oxygen Calibrations'!A2:T2" display="'Oxygen Calibrations'!A2:T2"/>
    <x:hyperlink ref="D4257:D4257" location="Sensors!A2:F2" display="Sensors!A2:F2"/>
    <x:hyperlink ref="E4257:E4257" location="'Oxygen Calibrations'!A2:T2" display="'Oxygen Calibrations'!A2:T2"/>
    <x:hyperlink ref="D4258:D4258" location="Sensors!A2:F2" display="Sensors!A2:F2"/>
    <x:hyperlink ref="E4258:E4258" location="'Oxygen Calibrations'!A2:T2" display="'Oxygen Calibrations'!A2:T2"/>
    <x:hyperlink ref="D4259:D4259" location="Sensors!A2:F2" display="Sensors!A2:F2"/>
    <x:hyperlink ref="E4259:E425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89</x:v>
      </x:c>
      <x:c r="B2" t="s">
        <x:v>90</x:v>
      </x:c>
      <x:c r="C2">
        <x:v>154232213</x:v>
      </x:c>
      <x:c r="D2" t="s">
        <x:v>91</x:v>
      </x:c>
      <x:c r="E2" t="s">
        <x:v>92</x:v>
      </x:c>
      <x:c r="F2" t="s">
        <x:v>93</x:v>
      </x:c>
      <x:c r="G2" s="1">
        <x:v>44771.483176158574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dimension ref="A1:V2"/>
  <x:sheetViews>
    <x:sheetView workbookViewId="0"/>
  </x:sheetViews>
  <x:sheetFormatPr baseColWidth="10" defaultColWidth="10.5546875" defaultRowHeight="15"/>
  <x:cols>
    <x:col min="1" max="1" width="13.21875" bestFit="1" customWidth="1"/>
    <x:col min="2" max="2" width="15.5546875" style="1" bestFit="1" customWidth="1"/>
    <x:col min="3" max="4" width="10.5546875" style="6" customWidth="1"/>
    <x:col min="5" max="5" width="10.5546875" customWidth="1"/>
    <x:col min="6" max="7" width="10.5546875" style="6" customWidth="1"/>
    <x:col min="8" max="8" width="10.5546875" customWidth="1"/>
    <x:col min="9" max="9" width="10.5546875" style="6" customWidth="1"/>
    <x:col min="10" max="10" width="10.5546875" customWidth="1"/>
    <x:col min="11" max="11" width="10.5546875" style="6" customWidth="1"/>
    <x:col min="12" max="19" width="10.5546875" customWidth="1"/>
    <x:col min="20" max="20" width="20.109375" bestFit="1" customWidth="1"/>
    <x:col min="21" max="21" width="19" style="8" bestFit="1" customWidth="1"/>
    <x:col min="22" max="22" width="21.21875" style="8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  <x:c r="U1" s="7" t="s">
        <x:v>83</x:v>
      </x:c>
      <x:c r="V1" s="7" t="s">
        <x:v>84</x:v>
      </x:c>
    </x:row>
    <x:row r="2">
      <x:c r="A2" s="13" t="s">
        <x:v>94</x:v>
      </x:c>
      <x:c r="B2" s="1">
        <x:v>44771.483176158574</x:v>
      </x:c>
      <x:c r="C2" s="6">
        <x:v>55.63</x:v>
      </x:c>
      <x:c r="D2" s="6">
        <x:v>20</x:v>
      </x:c>
      <x:c r="E2" t="s">
        <x:v>95</x:v>
      </x:c>
      <x:c r="F2" s="6">
        <x:v>21.96</x:v>
      </x:c>
      <x:c r="G2" s="6">
        <x:v>20</x:v>
      </x:c>
      <x:c r="H2" t="s">
        <x:v>95</x:v>
      </x:c>
      <x:c r="I2" s="6">
        <x:v>977</x:v>
      </x:c>
      <x:c r="J2" t="s">
        <x:v>96</x:v>
      </x:c>
      <x:c r="K2" s="6">
        <x:v>100</x:v>
      </x:c>
      <x:c r="L2" t="s">
        <x:v>97</x:v>
      </x:c>
      <x:c r="M2" t="s">
        <x:v>98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  <x:c r="U2" s="8">
        <x:f>NA()</x:f>
      </x:c>
      <x:c r="V2" s="8">
        <x:f>NA()</x:f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terms:modified xsi:type="dcterms:W3CDTF">2022-08-05T02:44:25Z</dcterms:modified>
</cp:coreProperties>
</file>